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<sst xmlns="http://schemas.openxmlformats.org/spreadsheetml/2006/main" count="610" uniqueCount="132">
  <si>
    <t>Property</t>
  </si>
  <si>
    <t>Value</t>
  </si>
  <si>
    <t>URL</t>
  </si>
  <si>
    <t>http://hl7.org/fhir/StructureDefinition/RSP_Znn</t>
  </si>
  <si>
    <t>Version</t>
  </si>
  <si>
    <t>2.9</t>
  </si>
  <si>
    <t>Name</t>
  </si>
  <si>
    <t>RSP_Znn</t>
  </si>
  <si>
    <t>Title</t>
  </si>
  <si>
    <t>RSP_Znn (MsgStruct)</t>
  </si>
  <si>
    <t>Status</t>
  </si>
  <si>
    <t>draft</t>
  </si>
  <si>
    <t>Experimental</t>
  </si>
  <si>
    <t>true</t>
  </si>
  <si>
    <t>Date</t>
  </si>
  <si>
    <t>2023-08-09T18:09:12+02:00</t>
  </si>
  <si>
    <t>Publisher</t>
  </si>
  <si>
    <t>FO</t>
  </si>
  <si>
    <t>Description</t>
  </si>
  <si>
    <t>RSP_Znn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</si>
  <si>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</si>
  <si>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</si>
  <si>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</si>
  <si>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</si>
  <si>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</si>
  <si>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</si>
  <si>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</si>
  <si>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</si>
  <si>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</si>
  <si>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</si>
  <si>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</si>
  <si>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</si>
  <si>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</si>
  <si>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</si>
  <si>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</si>
  <si>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</si>
  <si>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</si>
  <si>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</si>
  <si>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</si>
  <si>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</si>
  <si>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</si>
  <si>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</si>
  <si>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</si>
  <si>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RSP_Znn.id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</si>
  <si>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</si>
  <si>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</si>
  <si>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</si>
  <si>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</si>
  <si>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</si>
  <si>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</si>
  <si>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RSP_Znn.meta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</si>
  <si>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</si>
  <si>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</si>
  <si>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</si>
  <si>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</si>
  <si>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</si>
  <si>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RSP_Znn.implicitRules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</si>
  <si>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</si>
  <si>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</si>
  <si>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</si>
  <si>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</si>
  <si>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</si>
  <si>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RSP_Znn.language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</si>
  <si>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</si>
  <si>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</si>
  <si>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</si>
  <si>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</si>
  <si>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</si>
  <si>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</si>
  <si>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</si>
  <si>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</si>
  <si>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RSP_Znn.text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</si>
  <si>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</si>
  <si>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</si>
  <si>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</si>
  <si>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</si>
  <si>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</si>
  <si>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</si>
  <si>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</si>
  <si>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</si>
  <si>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RSP_Znn.contained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</si>
  <si>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</si>
  <si>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</si>
  <si>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</si>
  <si>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</si>
  <si>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</si>
  <si>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</si>
  <si>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</si>
  <si>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</si>
  <si>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RSP_Znn.extension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</si>
  <si>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</si>
  <si>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</si>
  <si>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</si>
  <si>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</si>
  <si>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</si>
  <si>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</si>
  <si>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</si>
  <si>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</si>
  <si>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</si>
  <si>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</si>
  <si>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RSP_Znn.modifierExtension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</si>
  <si>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</si>
  <si>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</si>
  <si>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</si>
  <si>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</si>
  <si>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RSP_Znn.MSH</t>
  </si>
  <si>
    <t xml:space="preserve">MSH
</t>
  </si>
  <si>
    <t>Message Header</t>
  </si>
  <si>
    <t>RSP_Znn.SFT</t>
  </si>
  <si>
    <t xml:space="preserve">SFT
</t>
  </si>
  <si>
    <t>Software Segment</t>
  </si>
  <si>
    <t>RSP_Znn.UAC</t>
  </si>
  <si>
    <t xml:space="preserve">UAC
</t>
  </si>
  <si>
    <t>User Authentication Credential Segment</t>
  </si>
  <si>
    <t>RSP_Znn.MSA</t>
  </si>
  <si>
    <t xml:space="preserve">MSA
</t>
  </si>
  <si>
    <t>Message Acknowledgment</t>
  </si>
  <si>
    <t>RSP_Znn.ERR</t>
  </si>
  <si>
    <t xml:space="preserve">ERR
</t>
  </si>
  <si>
    <t>Error</t>
  </si>
  <si>
    <t>RSP_Znn.QAK</t>
  </si>
  <si>
    <t xml:space="preserve">QAK
</t>
  </si>
  <si>
    <t>Query Acknowledgment</t>
  </si>
  <si>
    <t>RSP_Znn.QPD</t>
  </si>
  <si>
    <t xml:space="preserve">QPD
</t>
  </si>
  <si>
    <t>Query Parameter Definition</t>
  </si>
  <si>
    <t>RSP_Znn.Hxx</t>
  </si>
  <si>
    <t xml:space="preserve">Hxx
</t>
  </si>
  <si>
    <t>any HL7 segment</t>
  </si>
  <si>
    <t>RSP_Znn.DSC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</si>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</sst>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5.68359375" customWidth="true" bestFit="true"/>
    <col min="2" max="2" width="25.683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117</v>
      </c>
      <c r="C14" s="2"/>
      <c r="D14" t="s" s="2">
        <v>33</v>
      </c>
      <c r="E14" s="2"/>
      <c r="F14" t="s" s="2">
        <v>39</v>
      </c>
      <c r="G14" t="s" s="2">
        <v>34</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34</v>
      </c>
      <c r="G16" t="s" s="2">
        <v>34</v>
      </c>
      <c r="H16" t="s" s="2">
        <v>44</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126</v>
      </c>
      <c r="C17" s="2"/>
      <c r="D17" t="s" s="2">
        <v>33</v>
      </c>
      <c r="E17" s="2"/>
      <c r="F17" t="s" s="2">
        <v>39</v>
      </c>
      <c r="G17" t="s" s="2">
        <v>34</v>
      </c>
      <c r="H17" t="s" s="2">
        <v>33</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39</v>
      </c>
      <c r="AH17" t="s" s="2">
        <v>34</v>
      </c>
      <c r="AI17" t="s" s="2">
        <v>33</v>
      </c>
      <c r="AJ17" t="s" s="2">
        <v>33</v>
      </c>
      <c r="AK17" t="s" s="2">
        <v>33</v>
      </c>
    </row>
    <row r="18" hidden="true">
      <c r="A18" t="s" s="2">
        <v>129</v>
      </c>
      <c r="B18" t="s" s="2">
        <v>129</v>
      </c>
      <c r="C18" s="2"/>
      <c r="D18" t="s" s="2">
        <v>33</v>
      </c>
      <c r="E18" s="2"/>
      <c r="F18" t="s" s="2">
        <v>39</v>
      </c>
      <c r="G18" t="s" s="2">
        <v>34</v>
      </c>
      <c r="H18" t="s" s="2">
        <v>33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39</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2023-10-23T12:49:55Z</dcterms:created>
  <dc:creator>Apache POI</dc:creator>
</cp:coreProperties>
</file>