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<sst xmlns="http://schemas.openxmlformats.org/spreadsheetml/2006/main" count="587" uniqueCount="134">
  <si>
    <t>Property</t>
  </si>
  <si>
    <t>Value</t>
  </si>
  <si>
    <t>URL</t>
  </si>
  <si>
    <t>http://hl7.org/fhir/StructureDefinition/DB1</t>
  </si>
  <si>
    <t>Version</t>
  </si>
  <si>
    <t>2.9</t>
  </si>
  <si>
    <t>Name</t>
  </si>
  <si>
    <t>DB1</t>
  </si>
  <si>
    <t>Title</t>
  </si>
  <si>
    <t>DB1 (Segment)</t>
  </si>
  <si>
    <t>Status</t>
  </si>
  <si>
    <t>draft</t>
  </si>
  <si>
    <t>Experimental</t>
  </si>
  <si>
    <t>true</t>
  </si>
  <si>
    <t>Date</t>
  </si>
  <si>
    <t>2023-08-09T18:09:01+02:00</t>
  </si>
  <si>
    <t>Publisher</t>
  </si>
  <si>
    <t>FO</t>
  </si>
  <si>
    <t>Description</t>
  </si>
  <si>
    <t>Disability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</si>
  <si>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</si>
  <si>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</si>
  <si>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</si>
  <si>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</si>
  <si>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</si>
  <si>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</si>
  <si>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</si>
  <si>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</si>
  <si>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</si>
  <si>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</si>
  <si>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</si>
  <si>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</si>
  <si>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</si>
  <si>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</si>
  <si>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</si>
  <si>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</si>
  <si>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</si>
  <si>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</si>
  <si>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</si>
  <si>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</si>
  <si>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</si>
  <si>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</si>
  <si>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DB1.id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</si>
  <si>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</si>
  <si>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</si>
  <si>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</si>
  <si>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</si>
  <si>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</si>
  <si>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</si>
  <si>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DB1.meta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</si>
  <si>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</si>
  <si>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</si>
  <si>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</si>
  <si>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</si>
  <si>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</si>
  <si>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DB1.implicitRules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</si>
  <si>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</si>
  <si>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</si>
  <si>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</si>
  <si>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</si>
  <si>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</si>
  <si>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DB1.language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</si>
  <si>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</si>
  <si>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</si>
  <si>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</si>
  <si>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</si>
  <si>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</si>
  <si>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</si>
  <si>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</si>
  <si>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</si>
  <si>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DB1.text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</si>
  <si>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</si>
  <si>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</si>
  <si>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</si>
  <si>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</si>
  <si>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</si>
  <si>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</si>
  <si>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</si>
  <si>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</si>
  <si>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DB1.contained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</si>
  <si>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</si>
  <si>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</si>
  <si>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</si>
  <si>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</si>
  <si>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</si>
  <si>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</si>
  <si>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</si>
  <si>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</si>
  <si>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DB1.extension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</si>
  <si>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</si>
  <si>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</si>
  <si>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</si>
  <si>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</si>
  <si>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</si>
  <si>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</si>
  <si>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</si>
  <si>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</si>
  <si>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</si>
  <si>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</si>
  <si>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DB1.modifierExtension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</si>
  <si>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</si>
  <si>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</si>
  <si>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</si>
  <si>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</si>
  <si>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DB1.setID-DB1</t>
  </si>
  <si>
    <t xml:space="preserve">SI
</t>
  </si>
  <si>
    <t>setID-DB1</t>
  </si>
  <si>
    <t>**Set ID - DB1**</t>
  </si>
  <si>
    <t>4</t>
  </si>
  <si>
    <t>DB1.disabledPersonCode</t>
  </si>
  <si>
    <t xml:space="preserve">CWE
</t>
  </si>
  <si>
    <t>disabledPersonCode</t>
  </si>
  <si>
    <t>**Disabled Person Code**</t>
  </si>
  <si>
    <t>DB1.disabledPersonIdentifier</t>
  </si>
  <si>
    <t xml:space="preserve">CX
</t>
  </si>
  <si>
    <t>disabledPersonIdentifier</t>
  </si>
  <si>
    <t>**Disabled Person Identifier**</t>
  </si>
  <si>
    <t>DB1.disabilityIndicator</t>
  </si>
  <si>
    <t xml:space="preserve">ID
</t>
  </si>
  <si>
    <t>disabilityIndicator</t>
  </si>
  <si>
    <t>**Disability Indicator**</t>
  </si>
  <si>
    <t>DB1.disabilityStartDate</t>
  </si>
  <si>
    <t xml:space="preserve">DT
</t>
  </si>
  <si>
    <t>disabilityStartDate</t>
  </si>
  <si>
    <t>**Disability Start Date**</t>
  </si>
  <si>
    <t>DB1.disabilityEndDate</t>
  </si>
  <si>
    <t>disabilityEndDate</t>
  </si>
  <si>
    <t>**Disability End Date**</t>
  </si>
  <si>
    <t>DB1.disabilityReturntoWorkDate</t>
  </si>
  <si>
    <t>disabilityReturntoWorkDate</t>
  </si>
  <si>
    <t>**Disability Return to Work Date**</t>
  </si>
  <si>
    <t>DB1.disabilityUnabletoWorkDate</t>
  </si>
  <si>
    <t>disabilityUnabletoWorkDate</t>
  </si>
  <si>
    <t>**Disability Unable to Work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</si>
</sst>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6328125" customWidth="true" bestFit="true"/>
    <col min="2" max="2" width="30.6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34</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122</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122</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122</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2023-10-23T12:48:26Z</dcterms:created>
  <dc:creator>Apache POI</dc:creator>
</cp:coreProperties>
</file>