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<sst xmlns="http://schemas.openxmlformats.org/spreadsheetml/2006/main" count="555" uniqueCount="131">
  <si>
    <t>Property</t>
  </si>
  <si>
    <t>Value</t>
  </si>
  <si>
    <t>URL</t>
  </si>
  <si>
    <t>http://hl7.org/fhir/StructureDefinition/PTH</t>
  </si>
  <si>
    <t>Version</t>
  </si>
  <si>
    <t>2.9</t>
  </si>
  <si>
    <t>Name</t>
  </si>
  <si>
    <t>PTH</t>
  </si>
  <si>
    <t>Title</t>
  </si>
  <si>
    <t>PTH (Segment)</t>
  </si>
  <si>
    <t>Status</t>
  </si>
  <si>
    <t>draft</t>
  </si>
  <si>
    <t>Experimental</t>
  </si>
  <si>
    <t>true</t>
  </si>
  <si>
    <t>Date</t>
  </si>
  <si>
    <t>2023-08-09T18:09:04+02:00</t>
  </si>
  <si>
    <t>Publisher</t>
  </si>
  <si>
    <t>FO</t>
  </si>
  <si>
    <t>Description</t>
  </si>
  <si>
    <t>Pathway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</si>
  <si>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</si>
  <si>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</si>
  <si>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</si>
  <si>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</si>
  <si>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</si>
  <si>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</si>
  <si>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</si>
  <si>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</si>
  <si>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</si>
  <si>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</si>
  <si>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</si>
  <si>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</si>
  <si>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</si>
  <si>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</si>
  <si>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</si>
  <si>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</si>
  <si>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</si>
  <si>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</si>
  <si>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</si>
  <si>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</si>
  <si>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</si>
  <si>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</si>
  <si>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PTH.id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</si>
  <si>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</si>
  <si>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</si>
  <si>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</si>
  <si>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</si>
  <si>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</si>
  <si>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</si>
  <si>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PTH.meta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</si>
  <si>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</si>
  <si>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</si>
  <si>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</si>
  <si>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</si>
  <si>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</si>
  <si>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PTH.implicitRules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</si>
  <si>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</si>
  <si>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</si>
  <si>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</si>
  <si>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</si>
  <si>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</si>
  <si>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PTH.language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</si>
  <si>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</si>
  <si>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</si>
  <si>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</si>
  <si>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</si>
  <si>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</si>
  <si>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</si>
  <si>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</si>
  <si>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</si>
  <si>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PTH.text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</si>
  <si>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</si>
  <si>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</si>
  <si>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</si>
  <si>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</si>
  <si>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</si>
  <si>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</si>
  <si>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</si>
  <si>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</si>
  <si>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PTH.contained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</si>
  <si>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</si>
  <si>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</si>
  <si>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</si>
  <si>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</si>
  <si>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</si>
  <si>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</si>
  <si>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</si>
  <si>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</si>
  <si>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PTH.extension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</si>
  <si>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</si>
  <si>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</si>
  <si>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</si>
  <si>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</si>
  <si>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</si>
  <si>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</si>
  <si>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</si>
  <si>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</si>
  <si>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</si>
  <si>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</si>
  <si>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PTH.modifierExtension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</si>
  <si>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</si>
  <si>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</si>
  <si>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</si>
  <si>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</si>
  <si>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PTH.actionCode</t>
  </si>
  <si>
    <t xml:space="preserve">ID
</t>
  </si>
  <si>
    <t>actionCode</t>
  </si>
  <si>
    <t>**Action Code**</t>
  </si>
  <si>
    <t>2</t>
  </si>
  <si>
    <t>PTH.pathwayID</t>
  </si>
  <si>
    <t xml:space="preserve">CWE
</t>
  </si>
  <si>
    <t>pathwayID</t>
  </si>
  <si>
    <t>**Pathway ID**</t>
  </si>
  <si>
    <t>PTH.pathwayInstanceID</t>
  </si>
  <si>
    <t xml:space="preserve">EI
</t>
  </si>
  <si>
    <t>pathwayInstanceID</t>
  </si>
  <si>
    <t>**Pathway Instance ID**</t>
  </si>
  <si>
    <t>PTH.pathwayEstablishedDateTime</t>
  </si>
  <si>
    <t xml:space="preserve">DTM
</t>
  </si>
  <si>
    <t>pathwayEstablishedDateTime</t>
  </si>
  <si>
    <t>**Pathway Established DateTime**</t>
  </si>
  <si>
    <t>PTH.pathwayLifeCycleStatus</t>
  </si>
  <si>
    <t>pathwayLifeCycleStatus</t>
  </si>
  <si>
    <t>**Pathway Life Cycle Status**</t>
  </si>
  <si>
    <t>PTH.changePathwayLifeCycleStatusDateTime</t>
  </si>
  <si>
    <t>changePathwayLifeCycleStatusDateTime</t>
  </si>
  <si>
    <t>**Change Pathway Life Cycle Status DateTime**</t>
  </si>
  <si>
    <t>PTH.moodCode</t>
  </si>
  <si>
    <t xml:space="preserve">CNE
</t>
  </si>
  <si>
    <t>moodCode</t>
  </si>
  <si>
    <t>**Mood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</si>
</sst>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41.421875" customWidth="true" bestFit="true"/>
    <col min="2" max="2" width="41.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4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110</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118</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2023-10-23T12:49:32Z</dcterms:created>
  <dc:creator>Apache POI</dc:creator>
</cp:coreProperties>
</file>