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<sst xmlns="http://schemas.openxmlformats.org/spreadsheetml/2006/main" count="907" uniqueCount="169">
  <si>
    <t>Property</t>
  </si>
  <si>
    <t>Value</t>
  </si>
  <si>
    <t>URL</t>
  </si>
  <si>
    <t>http://hl7.org/fhir/StructureDefinition/REL</t>
  </si>
  <si>
    <t>Version</t>
  </si>
  <si>
    <t>2.9</t>
  </si>
  <si>
    <t>Name</t>
  </si>
  <si>
    <t>REL</t>
  </si>
  <si>
    <t>Title</t>
  </si>
  <si>
    <t>REL (Segment)</t>
  </si>
  <si>
    <t>Status</t>
  </si>
  <si>
    <t>draft</t>
  </si>
  <si>
    <t>Experimental</t>
  </si>
  <si>
    <t>true</t>
  </si>
  <si>
    <t>Date</t>
  </si>
  <si>
    <t>2023-08-09T18:09:05+02:00</t>
  </si>
  <si>
    <t>Publisher</t>
  </si>
  <si>
    <t>FO</t>
  </si>
  <si>
    <t>Description</t>
  </si>
  <si>
    <t>Clinical Relationship Segment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</si>
  <si>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</si>
  <si>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</si>
  <si>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</si>
  <si>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</si>
  <si>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</si>
  <si>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</si>
  <si>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</si>
  <si>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</si>
  <si>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</si>
  <si>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</si>
  <si>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</si>
  <si>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</si>
  <si>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</si>
  <si>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</si>
  <si>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</si>
  <si>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</si>
  <si>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</si>
  <si>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</si>
  <si>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</si>
  <si>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</si>
  <si>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</si>
  <si>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</si>
  <si>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REL.id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</si>
  <si>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</si>
  <si>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</si>
  <si>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</si>
  <si>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</si>
  <si>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</si>
  <si>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</si>
  <si>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REL.meta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</si>
  <si>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</si>
  <si>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</si>
  <si>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</si>
  <si>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</si>
  <si>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</si>
  <si>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</si>
  <si>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</si>
  <si>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</si>
  <si>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</si>
  <si>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</si>
  <si>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</si>
  <si>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</si>
  <si>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</si>
  <si>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</si>
  <si>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</si>
  <si>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</si>
  <si>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</si>
  <si>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</si>
  <si>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</si>
  <si>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</si>
  <si>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REL.text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</si>
  <si>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</si>
  <si>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</si>
  <si>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</si>
  <si>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</si>
  <si>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</si>
  <si>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</si>
  <si>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</si>
  <si>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</si>
  <si>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REL.contained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</si>
  <si>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</si>
  <si>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</si>
  <si>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</si>
  <si>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</si>
  <si>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</si>
  <si>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</si>
  <si>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</si>
  <si>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</si>
  <si>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REL.extension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</si>
  <si>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</si>
  <si>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</si>
  <si>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</si>
  <si>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</si>
  <si>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</si>
  <si>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</si>
  <si>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</si>
  <si>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</si>
  <si>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</si>
  <si>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</si>
  <si>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REL.modifierExtension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</si>
  <si>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</si>
  <si>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</si>
  <si>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</si>
  <si>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</si>
  <si>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REL.setID-REL</t>
  </si>
  <si>
    <t xml:space="preserve">SI
</t>
  </si>
  <si>
    <t>setID-REL</t>
  </si>
  <si>
    <t>**Set ID - REL**</t>
  </si>
  <si>
    <t>4</t>
  </si>
  <si>
    <t>REL.relationshipType</t>
  </si>
  <si>
    <t xml:space="preserve">CWE
</t>
  </si>
  <si>
    <t>relationshipType</t>
  </si>
  <si>
    <t>**Relationship Type**</t>
  </si>
  <si>
    <t>REL.thisRelationshipInstanceIdentifier</t>
  </si>
  <si>
    <t xml:space="preserve">EI
</t>
  </si>
  <si>
    <t>thisRelationshipInstanceIdentifier</t>
  </si>
  <si>
    <t>**This Relationship Instance Identifier**</t>
  </si>
  <si>
    <t>REL.sourceInformationInstanceIdentifier</t>
  </si>
  <si>
    <t>sourceInformationInstanceIdentifier</t>
  </si>
  <si>
    <t>**Source Information Instance Identifier**</t>
  </si>
  <si>
    <t>REL.targetInformationInstanceIdentifier</t>
  </si>
  <si>
    <t>targetInformationInstanceIdentifier</t>
  </si>
  <si>
    <t>**Target Information Instance Identifier**</t>
  </si>
  <si>
    <t>REL.assertingEntityInstanceID</t>
  </si>
  <si>
    <t>assertingEntityInstanceID</t>
  </si>
  <si>
    <t>**Asserting Entity Instance ID**</t>
  </si>
  <si>
    <t>REL.assertingPerson</t>
  </si>
  <si>
    <t xml:space="preserve">XCN
</t>
  </si>
  <si>
    <t>assertingPerson</t>
  </si>
  <si>
    <t>**Asserting Person**</t>
  </si>
  <si>
    <t>REL.assertingOrganization</t>
  </si>
  <si>
    <t xml:space="preserve">XON
</t>
  </si>
  <si>
    <t>assertingOrganization</t>
  </si>
  <si>
    <t>**Asserting Organization**</t>
  </si>
  <si>
    <t>REL.assertorAddress</t>
  </si>
  <si>
    <t xml:space="preserve">XAD
</t>
  </si>
  <si>
    <t>assertorAddress</t>
  </si>
  <si>
    <t>**Assertor Address**</t>
  </si>
  <si>
    <t>REL.assertorContact</t>
  </si>
  <si>
    <t xml:space="preserve">XTN
</t>
  </si>
  <si>
    <t>assertorContact</t>
  </si>
  <si>
    <t>**Assertor Contact**</t>
  </si>
  <si>
    <t>REL.assertionDateRange</t>
  </si>
  <si>
    <t xml:space="preserve">DR
</t>
  </si>
  <si>
    <t>assertionDateRange</t>
  </si>
  <si>
    <t>**Assertion Date Range**</t>
  </si>
  <si>
    <t>REL.negationIndicator</t>
  </si>
  <si>
    <t xml:space="preserve">ID
</t>
  </si>
  <si>
    <t>negationIndicator</t>
  </si>
  <si>
    <t>**Negation Indicator**</t>
  </si>
  <si>
    <t>REL.certaintyofRelationship</t>
  </si>
  <si>
    <t>certaintyofRelationship</t>
  </si>
  <si>
    <t>**Certainty of Relationship**</t>
  </si>
  <si>
    <t>REL.priorityNo</t>
  </si>
  <si>
    <t xml:space="preserve">NM
</t>
  </si>
  <si>
    <t>priorityNo</t>
  </si>
  <si>
    <t>**Priority No**</t>
  </si>
  <si>
    <t>REL.prioritySequenceNorelpreferenceforconsideration</t>
  </si>
  <si>
    <t>prioritySequenceNorelpreferenceforconsideration</t>
  </si>
  <si>
    <t>**Priority  Sequence No (rel preference for consideration)**</t>
  </si>
  <si>
    <t>REL.separabilityIndicator</t>
  </si>
  <si>
    <t>separabilityIndicator</t>
  </si>
  <si>
    <t>**Separability Indicator**</t>
  </si>
  <si>
    <t>REL.sourceInformationInstanceObjectType</t>
  </si>
  <si>
    <t>sourceInformationInstanceObjectType</t>
  </si>
  <si>
    <t>**Source Information Instance Object Type**</t>
  </si>
  <si>
    <t>REL.targetInformationInstanceObjectType</t>
  </si>
  <si>
    <t>targetInformationInstanceObjectType</t>
  </si>
  <si>
    <t>**Target Information Instance Object Type**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</si>
</sst>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49.68359375" customWidth="true" bestFit="true"/>
    <col min="2" max="2" width="49.68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9.68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120</v>
      </c>
      <c r="B14" t="s" s="2">
        <v>120</v>
      </c>
      <c r="C14" s="2"/>
      <c r="D14" t="s" s="2">
        <v>33</v>
      </c>
      <c r="E14" s="2"/>
      <c r="F14" t="s" s="2">
        <v>34</v>
      </c>
      <c r="G14" t="s" s="2">
        <v>34</v>
      </c>
      <c r="H14" t="s" s="2">
        <v>43</v>
      </c>
      <c r="I14" t="s" s="2">
        <v>33</v>
      </c>
      <c r="J14" t="s" s="2">
        <v>33</v>
      </c>
      <c r="K14" t="s" s="2">
        <v>114</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114</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127</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131</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135</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139</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147</v>
      </c>
      <c r="L21" t="s" s="2">
        <v>148</v>
      </c>
      <c r="M21" t="s" s="2">
        <v>149</v>
      </c>
      <c r="N21" s="2"/>
      <c r="O21" s="2"/>
      <c r="P21" t="s" s="2">
        <v>33</v>
      </c>
      <c r="Q21" s="2"/>
      <c r="R21" t="s" s="2">
        <v>33</v>
      </c>
      <c r="S21" t="s" s="2">
        <v>33</v>
      </c>
      <c r="T21" t="s" s="2">
        <v>33</v>
      </c>
      <c r="U21" t="s" s="2">
        <v>33</v>
      </c>
      <c r="V21" t="s" s="2">
        <v>33</v>
      </c>
      <c r="W21" t="s" s="2">
        <v>34</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150</v>
      </c>
      <c r="B22" t="s" s="2">
        <v>150</v>
      </c>
      <c r="C22" s="2"/>
      <c r="D22" t="s" s="2">
        <v>33</v>
      </c>
      <c r="E22" s="2"/>
      <c r="F22" t="s" s="2">
        <v>38</v>
      </c>
      <c r="G22" t="s" s="2">
        <v>34</v>
      </c>
      <c r="H22" t="s" s="2">
        <v>33</v>
      </c>
      <c r="I22" t="s" s="2">
        <v>33</v>
      </c>
      <c r="J22" t="s" s="2">
        <v>33</v>
      </c>
      <c r="K22" t="s" s="2">
        <v>110</v>
      </c>
      <c r="L22" t="s" s="2">
        <v>151</v>
      </c>
      <c r="M22" t="s" s="2">
        <v>152</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150</v>
      </c>
      <c r="AG22" t="s" s="2">
        <v>38</v>
      </c>
      <c r="AH22" t="s" s="2">
        <v>34</v>
      </c>
      <c r="AI22" t="s" s="2">
        <v>33</v>
      </c>
      <c r="AJ22" t="s" s="2">
        <v>33</v>
      </c>
      <c r="AK22" t="s" s="2">
        <v>33</v>
      </c>
    </row>
    <row r="23" hidden="true">
      <c r="A23" t="s" s="2">
        <v>153</v>
      </c>
      <c r="B23" t="s" s="2">
        <v>153</v>
      </c>
      <c r="C23" s="2"/>
      <c r="D23" t="s" s="2">
        <v>33</v>
      </c>
      <c r="E23" s="2"/>
      <c r="F23" t="s" s="2">
        <v>38</v>
      </c>
      <c r="G23" t="s" s="2">
        <v>34</v>
      </c>
      <c r="H23" t="s" s="2">
        <v>33</v>
      </c>
      <c r="I23" t="s" s="2">
        <v>33</v>
      </c>
      <c r="J23" t="s" s="2">
        <v>33</v>
      </c>
      <c r="K23" t="s" s="2">
        <v>154</v>
      </c>
      <c r="L23" t="s" s="2">
        <v>155</v>
      </c>
      <c r="M23" t="s" s="2">
        <v>156</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153</v>
      </c>
      <c r="AG23" t="s" s="2">
        <v>38</v>
      </c>
      <c r="AH23" t="s" s="2">
        <v>34</v>
      </c>
      <c r="AI23" t="s" s="2">
        <v>33</v>
      </c>
      <c r="AJ23" t="s" s="2">
        <v>33</v>
      </c>
      <c r="AK23" t="s" s="2">
        <v>33</v>
      </c>
    </row>
    <row r="24" hidden="true">
      <c r="A24" t="s" s="2">
        <v>157</v>
      </c>
      <c r="B24" t="s" s="2">
        <v>157</v>
      </c>
      <c r="C24" s="2"/>
      <c r="D24" t="s" s="2">
        <v>33</v>
      </c>
      <c r="E24" s="2"/>
      <c r="F24" t="s" s="2">
        <v>38</v>
      </c>
      <c r="G24" t="s" s="2">
        <v>34</v>
      </c>
      <c r="H24" t="s" s="2">
        <v>33</v>
      </c>
      <c r="I24" t="s" s="2">
        <v>33</v>
      </c>
      <c r="J24" t="s" s="2">
        <v>33</v>
      </c>
      <c r="K24" t="s" s="2">
        <v>154</v>
      </c>
      <c r="L24" t="s" s="2">
        <v>158</v>
      </c>
      <c r="M24" t="s" s="2">
        <v>159</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157</v>
      </c>
      <c r="AG24" t="s" s="2">
        <v>38</v>
      </c>
      <c r="AH24" t="s" s="2">
        <v>34</v>
      </c>
      <c r="AI24" t="s" s="2">
        <v>33</v>
      </c>
      <c r="AJ24" t="s" s="2">
        <v>33</v>
      </c>
      <c r="AK24" t="s" s="2">
        <v>33</v>
      </c>
    </row>
    <row r="25" hidden="true">
      <c r="A25" t="s" s="2">
        <v>160</v>
      </c>
      <c r="B25" t="s" s="2">
        <v>160</v>
      </c>
      <c r="C25" s="2"/>
      <c r="D25" t="s" s="2">
        <v>33</v>
      </c>
      <c r="E25" s="2"/>
      <c r="F25" t="s" s="2">
        <v>38</v>
      </c>
      <c r="G25" t="s" s="2">
        <v>34</v>
      </c>
      <c r="H25" t="s" s="2">
        <v>33</v>
      </c>
      <c r="I25" t="s" s="2">
        <v>33</v>
      </c>
      <c r="J25" t="s" s="2">
        <v>33</v>
      </c>
      <c r="K25" t="s" s="2">
        <v>147</v>
      </c>
      <c r="L25" t="s" s="2">
        <v>161</v>
      </c>
      <c r="M25" t="s" s="2">
        <v>162</v>
      </c>
      <c r="N25" s="2"/>
      <c r="O25" s="2"/>
      <c r="P25" t="s" s="2">
        <v>33</v>
      </c>
      <c r="Q25" s="2"/>
      <c r="R25" t="s" s="2">
        <v>33</v>
      </c>
      <c r="S25" t="s" s="2">
        <v>33</v>
      </c>
      <c r="T25" t="s" s="2">
        <v>33</v>
      </c>
      <c r="U25" t="s" s="2">
        <v>33</v>
      </c>
      <c r="V25" t="s" s="2">
        <v>33</v>
      </c>
      <c r="W25" t="s" s="2">
        <v>34</v>
      </c>
      <c r="X25" t="s" s="2">
        <v>33</v>
      </c>
      <c r="Y25" t="s" s="2">
        <v>33</v>
      </c>
      <c r="Z25" t="s" s="2">
        <v>33</v>
      </c>
      <c r="AA25" t="s" s="2">
        <v>33</v>
      </c>
      <c r="AB25" t="s" s="2">
        <v>33</v>
      </c>
      <c r="AC25" t="s" s="2">
        <v>33</v>
      </c>
      <c r="AD25" t="s" s="2">
        <v>33</v>
      </c>
      <c r="AE25" t="s" s="2">
        <v>33</v>
      </c>
      <c r="AF25" t="s" s="2">
        <v>160</v>
      </c>
      <c r="AG25" t="s" s="2">
        <v>38</v>
      </c>
      <c r="AH25" t="s" s="2">
        <v>34</v>
      </c>
      <c r="AI25" t="s" s="2">
        <v>33</v>
      </c>
      <c r="AJ25" t="s" s="2">
        <v>33</v>
      </c>
      <c r="AK25" t="s" s="2">
        <v>33</v>
      </c>
    </row>
    <row r="26" hidden="true">
      <c r="A26" t="s" s="2">
        <v>163</v>
      </c>
      <c r="B26" t="s" s="2">
        <v>163</v>
      </c>
      <c r="C26" s="2"/>
      <c r="D26" t="s" s="2">
        <v>33</v>
      </c>
      <c r="E26" s="2"/>
      <c r="F26" t="s" s="2">
        <v>38</v>
      </c>
      <c r="G26" t="s" s="2">
        <v>34</v>
      </c>
      <c r="H26" t="s" s="2">
        <v>33</v>
      </c>
      <c r="I26" t="s" s="2">
        <v>33</v>
      </c>
      <c r="J26" t="s" s="2">
        <v>33</v>
      </c>
      <c r="K26" t="s" s="2">
        <v>147</v>
      </c>
      <c r="L26" t="s" s="2">
        <v>164</v>
      </c>
      <c r="M26" t="s" s="2">
        <v>165</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163</v>
      </c>
      <c r="AG26" t="s" s="2">
        <v>38</v>
      </c>
      <c r="AH26" t="s" s="2">
        <v>34</v>
      </c>
      <c r="AI26" t="s" s="2">
        <v>33</v>
      </c>
      <c r="AJ26" t="s" s="2">
        <v>33</v>
      </c>
      <c r="AK26" t="s" s="2">
        <v>33</v>
      </c>
    </row>
    <row r="27" hidden="true">
      <c r="A27" t="s" s="2">
        <v>166</v>
      </c>
      <c r="B27" t="s" s="2">
        <v>166</v>
      </c>
      <c r="C27" s="2"/>
      <c r="D27" t="s" s="2">
        <v>33</v>
      </c>
      <c r="E27" s="2"/>
      <c r="F27" t="s" s="2">
        <v>38</v>
      </c>
      <c r="G27" t="s" s="2">
        <v>34</v>
      </c>
      <c r="H27" t="s" s="2">
        <v>33</v>
      </c>
      <c r="I27" t="s" s="2">
        <v>33</v>
      </c>
      <c r="J27" t="s" s="2">
        <v>33</v>
      </c>
      <c r="K27" t="s" s="2">
        <v>147</v>
      </c>
      <c r="L27" t="s" s="2">
        <v>167</v>
      </c>
      <c r="M27" t="s" s="2">
        <v>168</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166</v>
      </c>
      <c r="AG27" t="s" s="2">
        <v>38</v>
      </c>
      <c r="AH27" t="s" s="2">
        <v>34</v>
      </c>
      <c r="AI27" t="s" s="2">
        <v>33</v>
      </c>
      <c r="AJ27" t="s" s="2">
        <v>33</v>
      </c>
      <c r="AK27" t="s" s="2">
        <v>33</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2023-10-23T12:49:43Z</dcterms:created>
  <dc:creator>Apache POI</dc:creator>
</cp:coreProperties>
</file>