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<sst xmlns="http://schemas.openxmlformats.org/spreadsheetml/2006/main" count="765" uniqueCount="146">
  <si>
    <t>Property</t>
  </si>
  <si>
    <t>Value</t>
  </si>
  <si>
    <t>URL</t>
  </si>
  <si>
    <t>http://hl7.org/fhir/StructureDefinition/PMU_B01</t>
  </si>
  <si>
    <t>Version</t>
  </si>
  <si>
    <t>2.9</t>
  </si>
  <si>
    <t>Name</t>
  </si>
  <si>
    <t>PMU_B01</t>
  </si>
  <si>
    <t>Title</t>
  </si>
  <si>
    <t>PMU_B01 (MsgStruct)</t>
  </si>
  <si>
    <t>Status</t>
  </si>
  <si>
    <t>draft</t>
  </si>
  <si>
    <t>Experimental</t>
  </si>
  <si>
    <t>true</t>
  </si>
  <si>
    <t>Date</t>
  </si>
  <si>
    <t>2023-08-09T18:09:10+02:00</t>
  </si>
  <si>
    <t>Publisher</t>
  </si>
  <si>
    <t>FO</t>
  </si>
  <si>
    <t>Description</t>
  </si>
  <si>
    <t>Personnel Record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</si>
  <si>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</si>
  <si>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</si>
  <si>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</si>
  <si>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</si>
  <si>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</si>
  <si>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</si>
  <si>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</si>
  <si>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</si>
  <si>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</si>
  <si>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</si>
  <si>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</si>
  <si>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</si>
  <si>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</si>
  <si>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</si>
  <si>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</si>
  <si>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</si>
  <si>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</si>
  <si>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</si>
  <si>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</si>
  <si>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</si>
  <si>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</si>
  <si>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</si>
  <si>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PMU_B01.id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</si>
  <si>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</si>
  <si>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</si>
  <si>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</si>
  <si>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</si>
  <si>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</si>
  <si>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</si>
  <si>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PMU_B01.meta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</si>
  <si>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</si>
  <si>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</si>
  <si>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</si>
  <si>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</si>
  <si>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</si>
  <si>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PMU_B01.implicitRules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</si>
  <si>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</si>
  <si>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</si>
  <si>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</si>
  <si>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</si>
  <si>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</si>
  <si>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PMU_B01.language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</si>
  <si>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</si>
  <si>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</si>
  <si>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</si>
  <si>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</si>
  <si>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</si>
  <si>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</si>
  <si>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</si>
  <si>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</si>
  <si>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PMU_B01.text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</si>
  <si>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</si>
  <si>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</si>
  <si>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</si>
  <si>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</si>
  <si>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</si>
  <si>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</si>
  <si>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</si>
  <si>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</si>
  <si>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PMU_B01.contained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</si>
  <si>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</si>
  <si>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</si>
  <si>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</si>
  <si>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</si>
  <si>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</si>
  <si>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</si>
  <si>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</si>
  <si>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</si>
  <si>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PMU_B01.extension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</si>
  <si>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</si>
  <si>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</si>
  <si>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</si>
  <si>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</si>
  <si>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</si>
  <si>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</si>
  <si>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</si>
  <si>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</si>
  <si>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</si>
  <si>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</si>
  <si>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PMU_B01.modifierExtension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</si>
  <si>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</si>
  <si>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</si>
  <si>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</si>
  <si>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</si>
  <si>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PMU_B01.MSH</t>
  </si>
  <si>
    <t xml:space="preserve">MSH
</t>
  </si>
  <si>
    <t>Message Header</t>
  </si>
  <si>
    <t>PMU_B01.SFT</t>
  </si>
  <si>
    <t xml:space="preserve">SFT
</t>
  </si>
  <si>
    <t>Software Segment</t>
  </si>
  <si>
    <t>PMU_B01.UAC</t>
  </si>
  <si>
    <t xml:space="preserve">UAC
</t>
  </si>
  <si>
    <t>User Authentication Credential Segment</t>
  </si>
  <si>
    <t>PMU_B01.EVN</t>
  </si>
  <si>
    <t xml:space="preserve">EVN
</t>
  </si>
  <si>
    <t>Event Type</t>
  </si>
  <si>
    <t>PMU_B01.STF</t>
  </si>
  <si>
    <t xml:space="preserve">STF
</t>
  </si>
  <si>
    <t>Staff Identification</t>
  </si>
  <si>
    <t>PMU_B01.PRA</t>
  </si>
  <si>
    <t xml:space="preserve">PRA
</t>
  </si>
  <si>
    <t>Practitioner Detail</t>
  </si>
  <si>
    <t>PMU_B01.ORG</t>
  </si>
  <si>
    <t xml:space="preserve">ORG
</t>
  </si>
  <si>
    <t>Practitioner Organization Unit</t>
  </si>
  <si>
    <t>PMU_B01.AFF</t>
  </si>
  <si>
    <t xml:space="preserve">AFF
</t>
  </si>
  <si>
    <t>Professional Affiliation</t>
  </si>
  <si>
    <t>PMU_B01.LAN</t>
  </si>
  <si>
    <t xml:space="preserve">LAN
</t>
  </si>
  <si>
    <t>Language Detail</t>
  </si>
  <si>
    <t>PMU_B01.EDU</t>
  </si>
  <si>
    <t xml:space="preserve">EDU
</t>
  </si>
  <si>
    <t>Educational Detail</t>
  </si>
  <si>
    <t>PMU_B01.CER</t>
  </si>
  <si>
    <t xml:space="preserve">CER
</t>
  </si>
  <si>
    <t>Certificate Detail</t>
  </si>
  <si>
    <t>PMU_B01.NK1</t>
  </si>
  <si>
    <t xml:space="preserve">NK1
</t>
  </si>
  <si>
    <t>Next of Kin / Associated Parties</t>
  </si>
  <si>
    <t>PMU_B01.PRT</t>
  </si>
  <si>
    <t xml:space="preserve">PRT
</t>
  </si>
  <si>
    <t>Participation Information</t>
  </si>
  <si>
    <t>PMU_B01.ROL</t>
  </si>
  <si>
    <t xml:space="preserve">ROL
</t>
  </si>
  <si>
    <t>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</si>
</sst>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26.85546875" customWidth="true" bestFit="true"/>
    <col min="2" max="2" width="26.85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39</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39</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38</v>
      </c>
      <c r="G17" t="s" s="2">
        <v>39</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39</v>
      </c>
      <c r="AI17" t="s" s="2">
        <v>33</v>
      </c>
      <c r="AJ17" t="s" s="2">
        <v>33</v>
      </c>
      <c r="AK17" t="s" s="2">
        <v>33</v>
      </c>
    </row>
    <row r="18" hidden="true">
      <c r="A18" t="s" s="2">
        <v>128</v>
      </c>
      <c r="B18" t="s" s="2">
        <v>128</v>
      </c>
      <c r="C18" s="2"/>
      <c r="D18" t="s" s="2">
        <v>33</v>
      </c>
      <c r="E18" s="2"/>
      <c r="F18" t="s" s="2">
        <v>38</v>
      </c>
      <c r="G18" t="s" s="2">
        <v>39</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39</v>
      </c>
      <c r="AI18" t="s" s="2">
        <v>33</v>
      </c>
      <c r="AJ18" t="s" s="2">
        <v>33</v>
      </c>
      <c r="AK18" t="s" s="2">
        <v>33</v>
      </c>
    </row>
    <row r="19" hidden="true">
      <c r="A19" t="s" s="2">
        <v>131</v>
      </c>
      <c r="B19" t="s" s="2">
        <v>131</v>
      </c>
      <c r="C19" s="2"/>
      <c r="D19" t="s" s="2">
        <v>33</v>
      </c>
      <c r="E19" s="2"/>
      <c r="F19" t="s" s="2">
        <v>38</v>
      </c>
      <c r="G19" t="s" s="2">
        <v>39</v>
      </c>
      <c r="H19" t="s" s="2">
        <v>33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38</v>
      </c>
      <c r="AH19" t="s" s="2">
        <v>39</v>
      </c>
      <c r="AI19" t="s" s="2">
        <v>33</v>
      </c>
      <c r="AJ19" t="s" s="2">
        <v>33</v>
      </c>
      <c r="AK19" t="s" s="2">
        <v>33</v>
      </c>
    </row>
    <row r="20" hidden="true">
      <c r="A20" t="s" s="2">
        <v>134</v>
      </c>
      <c r="B20" t="s" s="2">
        <v>134</v>
      </c>
      <c r="C20" s="2"/>
      <c r="D20" t="s" s="2">
        <v>33</v>
      </c>
      <c r="E20" s="2"/>
      <c r="F20" t="s" s="2">
        <v>38</v>
      </c>
      <c r="G20" t="s" s="2">
        <v>39</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38</v>
      </c>
      <c r="AH20" t="s" s="2">
        <v>39</v>
      </c>
      <c r="AI20" t="s" s="2">
        <v>33</v>
      </c>
      <c r="AJ20" t="s" s="2">
        <v>33</v>
      </c>
      <c r="AK20" t="s" s="2">
        <v>33</v>
      </c>
    </row>
    <row r="21" hidden="true">
      <c r="A21" t="s" s="2">
        <v>137</v>
      </c>
      <c r="B21" t="s" s="2">
        <v>137</v>
      </c>
      <c r="C21" s="2"/>
      <c r="D21" t="s" s="2">
        <v>33</v>
      </c>
      <c r="E21" s="2"/>
      <c r="F21" t="s" s="2">
        <v>38</v>
      </c>
      <c r="G21" t="s" s="2">
        <v>39</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38</v>
      </c>
      <c r="AH21" t="s" s="2">
        <v>39</v>
      </c>
      <c r="AI21" t="s" s="2">
        <v>33</v>
      </c>
      <c r="AJ21" t="s" s="2">
        <v>33</v>
      </c>
      <c r="AK21" t="s" s="2">
        <v>33</v>
      </c>
    </row>
    <row r="22" hidden="true">
      <c r="A22" t="s" s="2">
        <v>140</v>
      </c>
      <c r="B22" t="s" s="2">
        <v>140</v>
      </c>
      <c r="C22" s="2"/>
      <c r="D22" t="s" s="2">
        <v>33</v>
      </c>
      <c r="E22" s="2"/>
      <c r="F22" t="s" s="2">
        <v>38</v>
      </c>
      <c r="G22" t="s" s="2">
        <v>39</v>
      </c>
      <c r="H22" t="s" s="2">
        <v>33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38</v>
      </c>
      <c r="AH22" t="s" s="2">
        <v>39</v>
      </c>
      <c r="AI22" t="s" s="2">
        <v>33</v>
      </c>
      <c r="AJ22" t="s" s="2">
        <v>33</v>
      </c>
      <c r="AK22" t="s" s="2">
        <v>33</v>
      </c>
    </row>
    <row r="23" hidden="true">
      <c r="A23" t="s" s="2">
        <v>143</v>
      </c>
      <c r="B23" t="s" s="2">
        <v>143</v>
      </c>
      <c r="C23" s="2"/>
      <c r="D23" t="s" s="2">
        <v>33</v>
      </c>
      <c r="E23" s="2"/>
      <c r="F23" t="s" s="2">
        <v>38</v>
      </c>
      <c r="G23" t="s" s="2">
        <v>39</v>
      </c>
      <c r="H23" t="s" s="2">
        <v>33</v>
      </c>
      <c r="I23" t="s" s="2">
        <v>33</v>
      </c>
      <c r="J23" t="s" s="2">
        <v>33</v>
      </c>
      <c r="K23" t="s" s="2">
        <v>144</v>
      </c>
      <c r="L23" t="s" s="2">
        <v>145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38</v>
      </c>
      <c r="AH23" t="s" s="2">
        <v>39</v>
      </c>
      <c r="AI23" t="s" s="2">
        <v>33</v>
      </c>
      <c r="AJ23" t="s" s="2">
        <v>33</v>
      </c>
      <c r="AK23" t="s" s="2">
        <v>33</v>
      </c>
    </row>
  </sheetData>
  <autoFilter ref="A1:AK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2023-10-23T12:49:26Z</dcterms:created>
  <dc:creator>Apache POI</dc:creator>
</cp:coreProperties>
</file>