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Elements!$A$1:$AK$26</definedName>
  </definedNames>
</workbook>
</file>

<file path=xl/sharedStrings.xml><?xml version="1.0" encoding="utf-8"?>
<sst xmlns="http://schemas.openxmlformats.org/spreadsheetml/2006/main" count="858" uniqueCount="148">
  <si>
    <t>Property</t>
  </si>
  <si>
    <t>Value</t>
  </si>
  <si>
    <t>URL</t>
  </si>
  <si>
    <t>http://hl7.org/fhir/StructureDefinition/BAR_P12</t>
  </si>
  <si>
    <t>Version</t>
  </si>
  <si>
    <t>2.9</t>
  </si>
  <si>
    <t>Name</t>
  </si>
  <si>
    <t>BAR_P12</t>
  </si>
  <si>
    <t>Title</t>
  </si>
  <si>
    <t>BAR_P12 (MsgStruct)</t>
  </si>
  <si>
    <t>Status</t>
  </si>
  <si>
    <t>draft</t>
  </si>
  <si>
    <t>Experimental</t>
  </si>
  <si>
    <t>true</t>
  </si>
  <si>
    <t>Date</t>
  </si>
  <si>
    <t>2023-08-09T18:09:07+02:00</t>
  </si>
  <si>
    <t>Publisher</t>
  </si>
  <si>
    <t>FO</t>
  </si>
  <si>
    <t>Description</t>
  </si>
  <si>
    <t>Update Diagnosis/Procedure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</si>
  <si>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</si>
  <si>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</si>
  <si>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</si>
  <si>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</si>
  <si>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</si>
  <si>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</si>
  <si>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</si>
  <si>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</si>
  <si>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</si>
  <si>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</si>
  <si>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</si>
  <si>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</si>
  <si>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</si>
  <si>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</si>
  <si>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</si>
  <si>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</si>
  <si>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</si>
  <si>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</si>
  <si>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</si>
  <si>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</si>
  <si>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</si>
  <si>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</si>
  <si>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BAR_P12.id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</si>
  <si>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</si>
  <si>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</si>
  <si>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</si>
  <si>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</si>
  <si>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</si>
  <si>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</si>
  <si>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BAR_P12.meta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</si>
  <si>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</si>
  <si>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</si>
  <si>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</si>
  <si>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</si>
  <si>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</si>
  <si>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BAR_P12.implicitRules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</si>
  <si>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</si>
  <si>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</si>
  <si>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</si>
  <si>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</si>
  <si>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</si>
  <si>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BAR_P12.language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</si>
  <si>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</si>
  <si>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</si>
  <si>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</si>
  <si>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</si>
  <si>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</si>
  <si>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</si>
  <si>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</si>
  <si>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</si>
  <si>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BAR_P12.text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</si>
  <si>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</si>
  <si>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</si>
  <si>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</si>
  <si>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</si>
  <si>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</si>
  <si>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</si>
  <si>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</si>
  <si>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</si>
  <si>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BAR_P12.contained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</si>
  <si>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</si>
  <si>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</si>
  <si>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</si>
  <si>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</si>
  <si>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</si>
  <si>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</si>
  <si>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</si>
  <si>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</si>
  <si>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BAR_P12.extension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</si>
  <si>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</si>
  <si>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</si>
  <si>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</si>
  <si>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</si>
  <si>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</si>
  <si>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</si>
  <si>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</si>
  <si>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</si>
  <si>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</si>
  <si>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</si>
  <si>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BAR_P12.modifierExtension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</si>
  <si>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</si>
  <si>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</si>
  <si>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</si>
  <si>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</si>
  <si>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BAR_P12.MSH</t>
  </si>
  <si>
    <t xml:space="preserve">MSH
</t>
  </si>
  <si>
    <t>Message Header</t>
  </si>
  <si>
    <t>BAR_P12.ARV</t>
  </si>
  <si>
    <t xml:space="preserve">ARV
</t>
  </si>
  <si>
    <t>Access Restriction</t>
  </si>
  <si>
    <t>BAR_P12.SFT</t>
  </si>
  <si>
    <t xml:space="preserve">SFT
</t>
  </si>
  <si>
    <t>Software Segment</t>
  </si>
  <si>
    <t>BAR_P12.UAC</t>
  </si>
  <si>
    <t xml:space="preserve">UAC
</t>
  </si>
  <si>
    <t>User Authentication Credential Segment</t>
  </si>
  <si>
    <t>BAR_P12.EVN</t>
  </si>
  <si>
    <t xml:space="preserve">EVN
</t>
  </si>
  <si>
    <t>Event Type</t>
  </si>
  <si>
    <t>BAR_P12.PID</t>
  </si>
  <si>
    <t xml:space="preserve">PID
</t>
  </si>
  <si>
    <t>Patient Identification</t>
  </si>
  <si>
    <t>BAR_P12.PRT</t>
  </si>
  <si>
    <t xml:space="preserve">PRT
</t>
  </si>
  <si>
    <t>Participation Information</t>
  </si>
  <si>
    <t>BAR_P12.PV1</t>
  </si>
  <si>
    <t xml:space="preserve">PV1
</t>
  </si>
  <si>
    <t>Patient Visit</t>
  </si>
  <si>
    <t>BAR_P12.DIAGNOSIS</t>
  </si>
  <si>
    <t>DIAGNOSIS Group</t>
  </si>
  <si>
    <t>BAR_P12.DIAGNOSIS.DG1</t>
  </si>
  <si>
    <t xml:space="preserve">DG1
</t>
  </si>
  <si>
    <t>Diagnosis</t>
  </si>
  <si>
    <t>BAR_P12.DRG</t>
  </si>
  <si>
    <t xml:space="preserve">DRG
</t>
  </si>
  <si>
    <t>Diagnosis Related Group</t>
  </si>
  <si>
    <t>BAR_P12.PROCEDURE</t>
  </si>
  <si>
    <t>PROCEDURE Group</t>
  </si>
  <si>
    <t>BAR_P12.PROCEDURE.PR1</t>
  </si>
  <si>
    <t xml:space="preserve">PR1
</t>
  </si>
  <si>
    <t>Procedures</t>
  </si>
  <si>
    <t>BAR_P12.PROCEDURE.PRT</t>
  </si>
  <si>
    <t>BAR_P12.PROCEDURE.ROL</t>
  </si>
  <si>
    <t xml:space="preserve">ROL
</t>
  </si>
  <si>
    <t>Role</t>
  </si>
  <si>
    <t>BAR_P12.OBX</t>
  </si>
  <si>
    <t xml:space="preserve">OBX
</t>
  </si>
  <si>
    <t>Observation/Result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</si>
</sst>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6"/>
  <sheetViews>
    <sheetView workbookViewId="0">
      <pane xSplit="2.0" ySplit="1.0" state="frozen" topLeftCell="C2" activePane="bottomRight"/>
      <selection pane="bottomRight" activeCell="A2" sqref="A2"/>
    </sheetView>
  </sheetViews>
  <sheetFormatPr defaultRowHeight="15.0"/>
  <cols>
    <col min="1" max="1" width="26.03125" customWidth="true" bestFit="true"/>
    <col min="2" max="2" width="26.03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39</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39</v>
      </c>
      <c r="AI12" t="s" s="2">
        <v>33</v>
      </c>
      <c r="AJ12" t="s" s="2">
        <v>33</v>
      </c>
      <c r="AK12" t="s" s="2">
        <v>33</v>
      </c>
    </row>
    <row r="13" hidden="true">
      <c r="A13" t="s" s="2">
        <v>113</v>
      </c>
      <c r="B13" t="s" s="2">
        <v>113</v>
      </c>
      <c r="C13" s="2"/>
      <c r="D13" t="s" s="2">
        <v>33</v>
      </c>
      <c r="E13" s="2"/>
      <c r="F13" t="s" s="2">
        <v>38</v>
      </c>
      <c r="G13" t="s" s="2">
        <v>34</v>
      </c>
      <c r="H13" t="s" s="2">
        <v>33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38</v>
      </c>
      <c r="AH13" t="s" s="2">
        <v>34</v>
      </c>
      <c r="AI13" t="s" s="2">
        <v>33</v>
      </c>
      <c r="AJ13" t="s" s="2">
        <v>33</v>
      </c>
      <c r="AK13" t="s" s="2">
        <v>33</v>
      </c>
    </row>
    <row r="14" hidden="true">
      <c r="A14" t="s" s="2">
        <v>116</v>
      </c>
      <c r="B14" t="s" s="2">
        <v>116</v>
      </c>
      <c r="C14" s="2"/>
      <c r="D14" t="s" s="2">
        <v>33</v>
      </c>
      <c r="E14" s="2"/>
      <c r="F14" t="s" s="2">
        <v>34</v>
      </c>
      <c r="G14" t="s" s="2">
        <v>34</v>
      </c>
      <c r="H14" t="s" s="2">
        <v>43</v>
      </c>
      <c r="I14" t="s" s="2">
        <v>33</v>
      </c>
      <c r="J14" t="s" s="2">
        <v>33</v>
      </c>
      <c r="K14" t="s" s="2">
        <v>117</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34</v>
      </c>
      <c r="AH14" t="s" s="2">
        <v>34</v>
      </c>
      <c r="AI14" t="s" s="2">
        <v>33</v>
      </c>
      <c r="AJ14" t="s" s="2">
        <v>33</v>
      </c>
      <c r="AK14" t="s" s="2">
        <v>33</v>
      </c>
    </row>
    <row r="15" hidden="true">
      <c r="A15" t="s" s="2">
        <v>119</v>
      </c>
      <c r="B15" t="s" s="2">
        <v>119</v>
      </c>
      <c r="C15" s="2"/>
      <c r="D15" t="s" s="2">
        <v>33</v>
      </c>
      <c r="E15" s="2"/>
      <c r="F15" t="s" s="2">
        <v>34</v>
      </c>
      <c r="G15" t="s" s="2">
        <v>34</v>
      </c>
      <c r="H15" t="s" s="2">
        <v>43</v>
      </c>
      <c r="I15" t="s" s="2">
        <v>33</v>
      </c>
      <c r="J15" t="s" s="2">
        <v>33</v>
      </c>
      <c r="K15" t="s" s="2">
        <v>120</v>
      </c>
      <c r="L15" t="s" s="2">
        <v>121</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119</v>
      </c>
      <c r="AG15" t="s" s="2">
        <v>34</v>
      </c>
      <c r="AH15" t="s" s="2">
        <v>34</v>
      </c>
      <c r="AI15" t="s" s="2">
        <v>33</v>
      </c>
      <c r="AJ15" t="s" s="2">
        <v>33</v>
      </c>
      <c r="AK15" t="s" s="2">
        <v>33</v>
      </c>
    </row>
    <row r="16" hidden="true">
      <c r="A16" t="s" s="2">
        <v>122</v>
      </c>
      <c r="B16" t="s" s="2">
        <v>122</v>
      </c>
      <c r="C16" s="2"/>
      <c r="D16" t="s" s="2">
        <v>33</v>
      </c>
      <c r="E16" s="2"/>
      <c r="F16" t="s" s="2">
        <v>38</v>
      </c>
      <c r="G16" t="s" s="2">
        <v>39</v>
      </c>
      <c r="H16" t="s" s="2">
        <v>33</v>
      </c>
      <c r="I16" t="s" s="2">
        <v>33</v>
      </c>
      <c r="J16" t="s" s="2">
        <v>33</v>
      </c>
      <c r="K16" t="s" s="2">
        <v>123</v>
      </c>
      <c r="L16" t="s" s="2">
        <v>124</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122</v>
      </c>
      <c r="AG16" t="s" s="2">
        <v>38</v>
      </c>
      <c r="AH16" t="s" s="2">
        <v>39</v>
      </c>
      <c r="AI16" t="s" s="2">
        <v>33</v>
      </c>
      <c r="AJ16" t="s" s="2">
        <v>33</v>
      </c>
      <c r="AK16" t="s" s="2">
        <v>33</v>
      </c>
    </row>
    <row r="17" hidden="true">
      <c r="A17" t="s" s="2">
        <v>125</v>
      </c>
      <c r="B17" t="s" s="2">
        <v>125</v>
      </c>
      <c r="C17" s="2"/>
      <c r="D17" t="s" s="2">
        <v>33</v>
      </c>
      <c r="E17" s="2"/>
      <c r="F17" t="s" s="2">
        <v>34</v>
      </c>
      <c r="G17" t="s" s="2">
        <v>34</v>
      </c>
      <c r="H17" t="s" s="2">
        <v>43</v>
      </c>
      <c r="I17" t="s" s="2">
        <v>33</v>
      </c>
      <c r="J17" t="s" s="2">
        <v>33</v>
      </c>
      <c r="K17" t="s" s="2">
        <v>126</v>
      </c>
      <c r="L17" t="s" s="2">
        <v>127</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125</v>
      </c>
      <c r="AG17" t="s" s="2">
        <v>34</v>
      </c>
      <c r="AH17" t="s" s="2">
        <v>34</v>
      </c>
      <c r="AI17" t="s" s="2">
        <v>33</v>
      </c>
      <c r="AJ17" t="s" s="2">
        <v>33</v>
      </c>
      <c r="AK17" t="s" s="2">
        <v>33</v>
      </c>
    </row>
    <row r="18" hidden="true">
      <c r="A18" t="s" s="2">
        <v>128</v>
      </c>
      <c r="B18" t="s" s="2">
        <v>128</v>
      </c>
      <c r="C18" s="2"/>
      <c r="D18" t="s" s="2">
        <v>33</v>
      </c>
      <c r="E18" s="2"/>
      <c r="F18" t="s" s="2">
        <v>34</v>
      </c>
      <c r="G18" t="s" s="2">
        <v>34</v>
      </c>
      <c r="H18" t="s" s="2">
        <v>43</v>
      </c>
      <c r="I18" t="s" s="2">
        <v>33</v>
      </c>
      <c r="J18" t="s" s="2">
        <v>33</v>
      </c>
      <c r="K18" t="s" s="2">
        <v>35</v>
      </c>
      <c r="L18" t="s" s="2">
        <v>129</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128</v>
      </c>
      <c r="AG18" t="s" s="2">
        <v>34</v>
      </c>
      <c r="AH18" t="s" s="2">
        <v>34</v>
      </c>
      <c r="AI18" t="s" s="2">
        <v>33</v>
      </c>
      <c r="AJ18" t="s" s="2">
        <v>33</v>
      </c>
      <c r="AK18" t="s" s="2">
        <v>33</v>
      </c>
    </row>
    <row r="19" hidden="true">
      <c r="A19" t="s" s="2">
        <v>130</v>
      </c>
      <c r="B19" t="s" s="2">
        <v>130</v>
      </c>
      <c r="C19" s="2"/>
      <c r="D19" t="s" s="2">
        <v>33</v>
      </c>
      <c r="E19" s="2"/>
      <c r="F19" t="s" s="2">
        <v>34</v>
      </c>
      <c r="G19" t="s" s="2">
        <v>34</v>
      </c>
      <c r="H19" t="s" s="2">
        <v>43</v>
      </c>
      <c r="I19" t="s" s="2">
        <v>33</v>
      </c>
      <c r="J19" t="s" s="2">
        <v>33</v>
      </c>
      <c r="K19" t="s" s="2">
        <v>131</v>
      </c>
      <c r="L19" t="s" s="2">
        <v>132</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130</v>
      </c>
      <c r="AG19" t="s" s="2">
        <v>34</v>
      </c>
      <c r="AH19" t="s" s="2">
        <v>34</v>
      </c>
      <c r="AI19" t="s" s="2">
        <v>33</v>
      </c>
      <c r="AJ19" t="s" s="2">
        <v>33</v>
      </c>
      <c r="AK19" t="s" s="2">
        <v>33</v>
      </c>
    </row>
    <row r="20" hidden="true">
      <c r="A20" t="s" s="2">
        <v>133</v>
      </c>
      <c r="B20" t="s" s="2">
        <v>133</v>
      </c>
      <c r="C20" s="2"/>
      <c r="D20" t="s" s="2">
        <v>33</v>
      </c>
      <c r="E20" s="2"/>
      <c r="F20" t="s" s="2">
        <v>38</v>
      </c>
      <c r="G20" t="s" s="2">
        <v>34</v>
      </c>
      <c r="H20" t="s" s="2">
        <v>33</v>
      </c>
      <c r="I20" t="s" s="2">
        <v>33</v>
      </c>
      <c r="J20" t="s" s="2">
        <v>33</v>
      </c>
      <c r="K20" t="s" s="2">
        <v>134</v>
      </c>
      <c r="L20" t="s" s="2">
        <v>135</v>
      </c>
      <c r="M20" s="2"/>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133</v>
      </c>
      <c r="AG20" t="s" s="2">
        <v>38</v>
      </c>
      <c r="AH20" t="s" s="2">
        <v>34</v>
      </c>
      <c r="AI20" t="s" s="2">
        <v>33</v>
      </c>
      <c r="AJ20" t="s" s="2">
        <v>33</v>
      </c>
      <c r="AK20" t="s" s="2">
        <v>33</v>
      </c>
    </row>
    <row r="21" hidden="true">
      <c r="A21" t="s" s="2">
        <v>136</v>
      </c>
      <c r="B21" t="s" s="2">
        <v>136</v>
      </c>
      <c r="C21" s="2"/>
      <c r="D21" t="s" s="2">
        <v>33</v>
      </c>
      <c r="E21" s="2"/>
      <c r="F21" t="s" s="2">
        <v>34</v>
      </c>
      <c r="G21" t="s" s="2">
        <v>34</v>
      </c>
      <c r="H21" t="s" s="2">
        <v>43</v>
      </c>
      <c r="I21" t="s" s="2">
        <v>33</v>
      </c>
      <c r="J21" t="s" s="2">
        <v>33</v>
      </c>
      <c r="K21" t="s" s="2">
        <v>35</v>
      </c>
      <c r="L21" t="s" s="2">
        <v>137</v>
      </c>
      <c r="M21" s="2"/>
      <c r="N21" s="2"/>
      <c r="O21" s="2"/>
      <c r="P21" t="s" s="2">
        <v>33</v>
      </c>
      <c r="Q21" s="2"/>
      <c r="R21" t="s" s="2">
        <v>33</v>
      </c>
      <c r="S21" t="s" s="2">
        <v>33</v>
      </c>
      <c r="T21" t="s" s="2">
        <v>33</v>
      </c>
      <c r="U21" t="s" s="2">
        <v>33</v>
      </c>
      <c r="V21" t="s" s="2">
        <v>33</v>
      </c>
      <c r="W21" t="s" s="2">
        <v>33</v>
      </c>
      <c r="X21" t="s" s="2">
        <v>33</v>
      </c>
      <c r="Y21" t="s" s="2">
        <v>33</v>
      </c>
      <c r="Z21" t="s" s="2">
        <v>33</v>
      </c>
      <c r="AA21" t="s" s="2">
        <v>33</v>
      </c>
      <c r="AB21" t="s" s="2">
        <v>33</v>
      </c>
      <c r="AC21" t="s" s="2">
        <v>33</v>
      </c>
      <c r="AD21" t="s" s="2">
        <v>33</v>
      </c>
      <c r="AE21" t="s" s="2">
        <v>33</v>
      </c>
      <c r="AF21" t="s" s="2">
        <v>136</v>
      </c>
      <c r="AG21" t="s" s="2">
        <v>34</v>
      </c>
      <c r="AH21" t="s" s="2">
        <v>34</v>
      </c>
      <c r="AI21" t="s" s="2">
        <v>33</v>
      </c>
      <c r="AJ21" t="s" s="2">
        <v>33</v>
      </c>
      <c r="AK21" t="s" s="2">
        <v>33</v>
      </c>
    </row>
    <row r="22" hidden="true">
      <c r="A22" t="s" s="2">
        <v>138</v>
      </c>
      <c r="B22" t="s" s="2">
        <v>138</v>
      </c>
      <c r="C22" s="2"/>
      <c r="D22" t="s" s="2">
        <v>33</v>
      </c>
      <c r="E22" s="2"/>
      <c r="F22" t="s" s="2">
        <v>34</v>
      </c>
      <c r="G22" t="s" s="2">
        <v>34</v>
      </c>
      <c r="H22" t="s" s="2">
        <v>43</v>
      </c>
      <c r="I22" t="s" s="2">
        <v>33</v>
      </c>
      <c r="J22" t="s" s="2">
        <v>33</v>
      </c>
      <c r="K22" t="s" s="2">
        <v>139</v>
      </c>
      <c r="L22" t="s" s="2">
        <v>140</v>
      </c>
      <c r="M22" s="2"/>
      <c r="N22" s="2"/>
      <c r="O22" s="2"/>
      <c r="P22" t="s" s="2">
        <v>33</v>
      </c>
      <c r="Q22" s="2"/>
      <c r="R22" t="s" s="2">
        <v>33</v>
      </c>
      <c r="S22" t="s" s="2">
        <v>33</v>
      </c>
      <c r="T22" t="s" s="2">
        <v>33</v>
      </c>
      <c r="U22" t="s" s="2">
        <v>33</v>
      </c>
      <c r="V22" t="s" s="2">
        <v>33</v>
      </c>
      <c r="W22" t="s" s="2">
        <v>33</v>
      </c>
      <c r="X22" t="s" s="2">
        <v>33</v>
      </c>
      <c r="Y22" t="s" s="2">
        <v>33</v>
      </c>
      <c r="Z22" t="s" s="2">
        <v>33</v>
      </c>
      <c r="AA22" t="s" s="2">
        <v>33</v>
      </c>
      <c r="AB22" t="s" s="2">
        <v>33</v>
      </c>
      <c r="AC22" t="s" s="2">
        <v>33</v>
      </c>
      <c r="AD22" t="s" s="2">
        <v>33</v>
      </c>
      <c r="AE22" t="s" s="2">
        <v>33</v>
      </c>
      <c r="AF22" t="s" s="2">
        <v>138</v>
      </c>
      <c r="AG22" t="s" s="2">
        <v>34</v>
      </c>
      <c r="AH22" t="s" s="2">
        <v>34</v>
      </c>
      <c r="AI22" t="s" s="2">
        <v>33</v>
      </c>
      <c r="AJ22" t="s" s="2">
        <v>33</v>
      </c>
      <c r="AK22" t="s" s="2">
        <v>33</v>
      </c>
    </row>
    <row r="23" hidden="true">
      <c r="A23" t="s" s="2">
        <v>141</v>
      </c>
      <c r="B23" t="s" s="2">
        <v>141</v>
      </c>
      <c r="C23" s="2"/>
      <c r="D23" t="s" s="2">
        <v>33</v>
      </c>
      <c r="E23" s="2"/>
      <c r="F23" t="s" s="2">
        <v>38</v>
      </c>
      <c r="G23" t="s" s="2">
        <v>39</v>
      </c>
      <c r="H23" t="s" s="2">
        <v>33</v>
      </c>
      <c r="I23" t="s" s="2">
        <v>33</v>
      </c>
      <c r="J23" t="s" s="2">
        <v>33</v>
      </c>
      <c r="K23" t="s" s="2">
        <v>123</v>
      </c>
      <c r="L23" t="s" s="2">
        <v>124</v>
      </c>
      <c r="M23" s="2"/>
      <c r="N23" s="2"/>
      <c r="O23" s="2"/>
      <c r="P23" t="s" s="2">
        <v>33</v>
      </c>
      <c r="Q23" s="2"/>
      <c r="R23" t="s" s="2">
        <v>33</v>
      </c>
      <c r="S23" t="s" s="2">
        <v>33</v>
      </c>
      <c r="T23" t="s" s="2">
        <v>33</v>
      </c>
      <c r="U23" t="s" s="2">
        <v>33</v>
      </c>
      <c r="V23" t="s" s="2">
        <v>33</v>
      </c>
      <c r="W23" t="s" s="2">
        <v>33</v>
      </c>
      <c r="X23" t="s" s="2">
        <v>33</v>
      </c>
      <c r="Y23" t="s" s="2">
        <v>33</v>
      </c>
      <c r="Z23" t="s" s="2">
        <v>33</v>
      </c>
      <c r="AA23" t="s" s="2">
        <v>33</v>
      </c>
      <c r="AB23" t="s" s="2">
        <v>33</v>
      </c>
      <c r="AC23" t="s" s="2">
        <v>33</v>
      </c>
      <c r="AD23" t="s" s="2">
        <v>33</v>
      </c>
      <c r="AE23" t="s" s="2">
        <v>33</v>
      </c>
      <c r="AF23" t="s" s="2">
        <v>141</v>
      </c>
      <c r="AG23" t="s" s="2">
        <v>38</v>
      </c>
      <c r="AH23" t="s" s="2">
        <v>39</v>
      </c>
      <c r="AI23" t="s" s="2">
        <v>33</v>
      </c>
      <c r="AJ23" t="s" s="2">
        <v>33</v>
      </c>
      <c r="AK23" t="s" s="2">
        <v>33</v>
      </c>
    </row>
    <row r="24" hidden="true">
      <c r="A24" t="s" s="2">
        <v>142</v>
      </c>
      <c r="B24" t="s" s="2">
        <v>142</v>
      </c>
      <c r="C24" s="2"/>
      <c r="D24" t="s" s="2">
        <v>33</v>
      </c>
      <c r="E24" s="2"/>
      <c r="F24" t="s" s="2">
        <v>38</v>
      </c>
      <c r="G24" t="s" s="2">
        <v>39</v>
      </c>
      <c r="H24" t="s" s="2">
        <v>33</v>
      </c>
      <c r="I24" t="s" s="2">
        <v>33</v>
      </c>
      <c r="J24" t="s" s="2">
        <v>33</v>
      </c>
      <c r="K24" t="s" s="2">
        <v>143</v>
      </c>
      <c r="L24" t="s" s="2">
        <v>144</v>
      </c>
      <c r="M24" s="2"/>
      <c r="N24" s="2"/>
      <c r="O24" s="2"/>
      <c r="P24" t="s" s="2">
        <v>33</v>
      </c>
      <c r="Q24" s="2"/>
      <c r="R24" t="s" s="2">
        <v>33</v>
      </c>
      <c r="S24" t="s" s="2">
        <v>33</v>
      </c>
      <c r="T24" t="s" s="2">
        <v>33</v>
      </c>
      <c r="U24" t="s" s="2">
        <v>33</v>
      </c>
      <c r="V24" t="s" s="2">
        <v>33</v>
      </c>
      <c r="W24" t="s" s="2">
        <v>33</v>
      </c>
      <c r="X24" t="s" s="2">
        <v>33</v>
      </c>
      <c r="Y24" t="s" s="2">
        <v>33</v>
      </c>
      <c r="Z24" t="s" s="2">
        <v>33</v>
      </c>
      <c r="AA24" t="s" s="2">
        <v>33</v>
      </c>
      <c r="AB24" t="s" s="2">
        <v>33</v>
      </c>
      <c r="AC24" t="s" s="2">
        <v>33</v>
      </c>
      <c r="AD24" t="s" s="2">
        <v>33</v>
      </c>
      <c r="AE24" t="s" s="2">
        <v>33</v>
      </c>
      <c r="AF24" t="s" s="2">
        <v>142</v>
      </c>
      <c r="AG24" t="s" s="2">
        <v>38</v>
      </c>
      <c r="AH24" t="s" s="2">
        <v>39</v>
      </c>
      <c r="AI24" t="s" s="2">
        <v>33</v>
      </c>
      <c r="AJ24" t="s" s="2">
        <v>33</v>
      </c>
      <c r="AK24" t="s" s="2">
        <v>33</v>
      </c>
    </row>
    <row r="25" hidden="true">
      <c r="A25" t="s" s="2">
        <v>145</v>
      </c>
      <c r="B25" t="s" s="2">
        <v>145</v>
      </c>
      <c r="C25" s="2"/>
      <c r="D25" t="s" s="2">
        <v>33</v>
      </c>
      <c r="E25" s="2"/>
      <c r="F25" t="s" s="2">
        <v>38</v>
      </c>
      <c r="G25" t="s" s="2">
        <v>34</v>
      </c>
      <c r="H25" t="s" s="2">
        <v>33</v>
      </c>
      <c r="I25" t="s" s="2">
        <v>33</v>
      </c>
      <c r="J25" t="s" s="2">
        <v>33</v>
      </c>
      <c r="K25" t="s" s="2">
        <v>146</v>
      </c>
      <c r="L25" t="s" s="2">
        <v>147</v>
      </c>
      <c r="M25" s="2"/>
      <c r="N25" s="2"/>
      <c r="O25" s="2"/>
      <c r="P25" t="s" s="2">
        <v>33</v>
      </c>
      <c r="Q25" s="2"/>
      <c r="R25" t="s" s="2">
        <v>33</v>
      </c>
      <c r="S25" t="s" s="2">
        <v>33</v>
      </c>
      <c r="T25" t="s" s="2">
        <v>33</v>
      </c>
      <c r="U25" t="s" s="2">
        <v>33</v>
      </c>
      <c r="V25" t="s" s="2">
        <v>33</v>
      </c>
      <c r="W25" t="s" s="2">
        <v>33</v>
      </c>
      <c r="X25" t="s" s="2">
        <v>33</v>
      </c>
      <c r="Y25" t="s" s="2">
        <v>33</v>
      </c>
      <c r="Z25" t="s" s="2">
        <v>33</v>
      </c>
      <c r="AA25" t="s" s="2">
        <v>33</v>
      </c>
      <c r="AB25" t="s" s="2">
        <v>33</v>
      </c>
      <c r="AC25" t="s" s="2">
        <v>33</v>
      </c>
      <c r="AD25" t="s" s="2">
        <v>33</v>
      </c>
      <c r="AE25" t="s" s="2">
        <v>33</v>
      </c>
      <c r="AF25" t="s" s="2">
        <v>145</v>
      </c>
      <c r="AG25" t="s" s="2">
        <v>38</v>
      </c>
      <c r="AH25" t="s" s="2">
        <v>34</v>
      </c>
      <c r="AI25" t="s" s="2">
        <v>33</v>
      </c>
      <c r="AJ25" t="s" s="2">
        <v>33</v>
      </c>
      <c r="AK25" t="s" s="2">
        <v>33</v>
      </c>
    </row>
    <row r="26" hidden="true">
      <c r="A26" t="s" s="2">
        <v>122</v>
      </c>
      <c r="B26" t="s" s="2">
        <v>122</v>
      </c>
      <c r="C26" s="2"/>
      <c r="D26" t="s" s="2">
        <v>33</v>
      </c>
      <c r="E26" s="2"/>
      <c r="F26" t="s" s="2">
        <v>38</v>
      </c>
      <c r="G26" t="s" s="2">
        <v>39</v>
      </c>
      <c r="H26" t="s" s="2">
        <v>33</v>
      </c>
      <c r="I26" t="s" s="2">
        <v>33</v>
      </c>
      <c r="J26" t="s" s="2">
        <v>33</v>
      </c>
      <c r="K26" t="s" s="2">
        <v>123</v>
      </c>
      <c r="L26" t="s" s="2">
        <v>124</v>
      </c>
      <c r="M26" s="2"/>
      <c r="N26" s="2"/>
      <c r="O26" s="2"/>
      <c r="P26" t="s" s="2">
        <v>33</v>
      </c>
      <c r="Q26" s="2"/>
      <c r="R26" t="s" s="2">
        <v>33</v>
      </c>
      <c r="S26" t="s" s="2">
        <v>33</v>
      </c>
      <c r="T26" t="s" s="2">
        <v>33</v>
      </c>
      <c r="U26" t="s" s="2">
        <v>33</v>
      </c>
      <c r="V26" t="s" s="2">
        <v>33</v>
      </c>
      <c r="W26" t="s" s="2">
        <v>33</v>
      </c>
      <c r="X26" t="s" s="2">
        <v>33</v>
      </c>
      <c r="Y26" t="s" s="2">
        <v>33</v>
      </c>
      <c r="Z26" t="s" s="2">
        <v>33</v>
      </c>
      <c r="AA26" t="s" s="2">
        <v>33</v>
      </c>
      <c r="AB26" t="s" s="2">
        <v>33</v>
      </c>
      <c r="AC26" t="s" s="2">
        <v>33</v>
      </c>
      <c r="AD26" t="s" s="2">
        <v>33</v>
      </c>
      <c r="AE26" t="s" s="2">
        <v>33</v>
      </c>
      <c r="AF26" t="s" s="2">
        <v>122</v>
      </c>
      <c r="AG26" t="s" s="2">
        <v>38</v>
      </c>
      <c r="AH26" t="s" s="2">
        <v>39</v>
      </c>
      <c r="AI26" t="s" s="2">
        <v>33</v>
      </c>
      <c r="AJ26" t="s" s="2">
        <v>33</v>
      </c>
      <c r="AK26" t="s" s="2">
        <v>33</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2023-10-23T12:48:12Z</dcterms:created>
  <dc:creator>Apache POI</dc:creator>
</cp:coreProperties>
</file>