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<sst xmlns="http://schemas.openxmlformats.org/spreadsheetml/2006/main" count="641" uniqueCount="135">
  <si>
    <t>Property</t>
  </si>
  <si>
    <t>Value</t>
  </si>
  <si>
    <t>URL</t>
  </si>
  <si>
    <t>http://hl7.org/fhir/StructureDefinition/RSP_K11</t>
  </si>
  <si>
    <t>Version</t>
  </si>
  <si>
    <t>2.9</t>
  </si>
  <si>
    <t>Name</t>
  </si>
  <si>
    <t>RSP_K11</t>
  </si>
  <si>
    <t>Title</t>
  </si>
  <si>
    <t>RSP_K11 (MsgStruct)</t>
  </si>
  <si>
    <t>Status</t>
  </si>
  <si>
    <t>draft</t>
  </si>
  <si>
    <t>Experimental</t>
  </si>
  <si>
    <t>true</t>
  </si>
  <si>
    <t>Date</t>
  </si>
  <si>
    <t>2023-08-09T18:09:11+02:00</t>
  </si>
  <si>
    <t>Publisher</t>
  </si>
  <si>
    <t>FO</t>
  </si>
  <si>
    <t>Description</t>
  </si>
  <si>
    <t>Response Grammar:  Dispense History</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</si>
  <si>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</si>
  <si>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</si>
  <si>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</si>
  <si>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</si>
  <si>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</si>
  <si>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</si>
  <si>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</si>
  <si>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</si>
  <si>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</si>
  <si>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</si>
  <si>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</si>
  <si>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</si>
  <si>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</si>
  <si>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</si>
  <si>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</si>
  <si>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</si>
  <si>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</si>
  <si>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</si>
  <si>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</si>
  <si>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</si>
  <si>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</si>
  <si>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</si>
  <si>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RSP_K11.id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</si>
  <si>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</si>
  <si>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</si>
  <si>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</si>
  <si>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</si>
  <si>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</si>
  <si>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</si>
  <si>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RSP_K11.meta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</si>
  <si>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</si>
  <si>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</si>
  <si>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</si>
  <si>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</si>
  <si>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</si>
  <si>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RSP_K11.implicitRules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</si>
  <si>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</si>
  <si>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</si>
  <si>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</si>
  <si>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</si>
  <si>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</si>
  <si>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RSP_K11.language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</si>
  <si>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</si>
  <si>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</si>
  <si>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</si>
  <si>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</si>
  <si>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</si>
  <si>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</si>
  <si>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</si>
  <si>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</si>
  <si>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RSP_K11.text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</si>
  <si>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</si>
  <si>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</si>
  <si>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</si>
  <si>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</si>
  <si>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</si>
  <si>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</si>
  <si>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</si>
  <si>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</si>
  <si>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RSP_K11.contained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</si>
  <si>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</si>
  <si>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</si>
  <si>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</si>
  <si>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</si>
  <si>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</si>
  <si>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</si>
  <si>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</si>
  <si>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</si>
  <si>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RSP_K11.extension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</si>
  <si>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</si>
  <si>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</si>
  <si>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</si>
  <si>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</si>
  <si>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</si>
  <si>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</si>
  <si>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</si>
  <si>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</si>
  <si>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</si>
  <si>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</si>
  <si>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RSP_K11.modifierExtension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</si>
  <si>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</si>
  <si>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</si>
  <si>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</si>
  <si>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</si>
  <si>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RSP_K11.MSH</t>
  </si>
  <si>
    <t xml:space="preserve">MSH
</t>
  </si>
  <si>
    <t>Message Header</t>
  </si>
  <si>
    <t>RSP_K11.SFT</t>
  </si>
  <si>
    <t xml:space="preserve">SFT
</t>
  </si>
  <si>
    <t>Software Segment</t>
  </si>
  <si>
    <t>RSP_K11.UAC</t>
  </si>
  <si>
    <t xml:space="preserve">UAC
</t>
  </si>
  <si>
    <t>User Authentication Credential Segment</t>
  </si>
  <si>
    <t>RSP_K11.MSA</t>
  </si>
  <si>
    <t xml:space="preserve">MSA
</t>
  </si>
  <si>
    <t>Message Acknowledgment</t>
  </si>
  <si>
    <t>RSP_K11.ERR</t>
  </si>
  <si>
    <t xml:space="preserve">ERR
</t>
  </si>
  <si>
    <t>Error</t>
  </si>
  <si>
    <t>RSP_K11.QAK</t>
  </si>
  <si>
    <t xml:space="preserve">QAK
</t>
  </si>
  <si>
    <t>Query Acknowledgment</t>
  </si>
  <si>
    <t>RSP_K11.QPD</t>
  </si>
  <si>
    <t xml:space="preserve">QPD
</t>
  </si>
  <si>
    <t>Query Parameter Definition</t>
  </si>
  <si>
    <t>RSP_K11.SEGMENT-PATTERN</t>
  </si>
  <si>
    <t>RSP_K11.SEGMENT_PATTERN</t>
  </si>
  <si>
    <t>SEGMENT_PATTERN Group</t>
  </si>
  <si>
    <t>RSP_K11.SEGMENT-PATTERN.Hxx</t>
  </si>
  <si>
    <t>RSP_K11.SEGMENT_PATTERN.Hxx</t>
  </si>
  <si>
    <t xml:space="preserve">Hxx
</t>
  </si>
  <si>
    <t>any HL7 segment</t>
  </si>
  <si>
    <t>RSP_K11.DSC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</si>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</sst>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31.0703125" customWidth="true" bestFit="true"/>
    <col min="2" max="2" width="31.4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126</v>
      </c>
      <c r="C17" s="2"/>
      <c r="D17" t="s" s="2">
        <v>33</v>
      </c>
      <c r="E17" s="2"/>
      <c r="F17" t="s" s="2">
        <v>34</v>
      </c>
      <c r="G17" t="s" s="2">
        <v>34</v>
      </c>
      <c r="H17" t="s" s="2">
        <v>43</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132</v>
      </c>
      <c r="B19" t="s" s="2">
        <v>132</v>
      </c>
      <c r="C19" s="2"/>
      <c r="D19" t="s" s="2">
        <v>33</v>
      </c>
      <c r="E19" s="2"/>
      <c r="F19" t="s" s="2">
        <v>38</v>
      </c>
      <c r="G19" t="s" s="2">
        <v>34</v>
      </c>
      <c r="H19" t="s" s="2">
        <v>33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38</v>
      </c>
      <c r="AH19" t="s" s="2">
        <v>34</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2023-10-23T12:49:51Z</dcterms:created>
  <dc:creator>Apache POI</dc:creator>
</cp:coreProperties>
</file>