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<sst xmlns="http://schemas.openxmlformats.org/spreadsheetml/2006/main" count="641" uniqueCount="136">
  <si>
    <t>Property</t>
  </si>
  <si>
    <t>Value</t>
  </si>
  <si>
    <t>URL</t>
  </si>
  <si>
    <t>http://hl7.org/fhir/StructureDefinition/MFN_M04</t>
  </si>
  <si>
    <t>Version</t>
  </si>
  <si>
    <t>2.9</t>
  </si>
  <si>
    <t>Name</t>
  </si>
  <si>
    <t>MFN_M04</t>
  </si>
  <si>
    <t>Title</t>
  </si>
  <si>
    <t>MFN_M04 (MsgStruct)</t>
  </si>
  <si>
    <t>Status</t>
  </si>
  <si>
    <t>draft</t>
  </si>
  <si>
    <t>Experimental</t>
  </si>
  <si>
    <t>true</t>
  </si>
  <si>
    <t>Date</t>
  </si>
  <si>
    <t>2023-08-09T18:09:08+02:00</t>
  </si>
  <si>
    <t>Publisher</t>
  </si>
  <si>
    <t>FO</t>
  </si>
  <si>
    <t>Description</t>
  </si>
  <si>
    <t>Master File Notification - Charge Description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</si>
  <si>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</si>
  <si>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</si>
  <si>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</si>
  <si>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</si>
  <si>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</si>
  <si>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</si>
  <si>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</si>
  <si>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</si>
  <si>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</si>
  <si>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</si>
  <si>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</si>
  <si>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</si>
  <si>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</si>
  <si>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</si>
  <si>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</si>
  <si>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</si>
  <si>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</si>
  <si>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</si>
  <si>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</si>
  <si>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</si>
  <si>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</si>
  <si>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</si>
  <si>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MFN_M04.id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</si>
  <si>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</si>
  <si>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</si>
  <si>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</si>
  <si>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</si>
  <si>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</si>
  <si>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</si>
  <si>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MFN_M04.meta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</si>
  <si>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</si>
  <si>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</si>
  <si>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</si>
  <si>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</si>
  <si>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</si>
  <si>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MFN_M04.implicitRules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</si>
  <si>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</si>
  <si>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</si>
  <si>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</si>
  <si>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</si>
  <si>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</si>
  <si>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MFN_M04.language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</si>
  <si>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</si>
  <si>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</si>
  <si>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</si>
  <si>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</si>
  <si>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</si>
  <si>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</si>
  <si>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</si>
  <si>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</si>
  <si>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MFN_M04.text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</si>
  <si>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</si>
  <si>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</si>
  <si>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</si>
  <si>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</si>
  <si>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</si>
  <si>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</si>
  <si>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</si>
  <si>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</si>
  <si>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MFN_M04.contained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</si>
  <si>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</si>
  <si>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</si>
  <si>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</si>
  <si>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</si>
  <si>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</si>
  <si>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</si>
  <si>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</si>
  <si>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</si>
  <si>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MFN_M04.extension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</si>
  <si>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</si>
  <si>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</si>
  <si>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</si>
  <si>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</si>
  <si>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</si>
  <si>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</si>
  <si>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</si>
  <si>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</si>
  <si>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</si>
  <si>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</si>
  <si>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MFN_M04.modifierExtension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</si>
  <si>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</si>
  <si>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</si>
  <si>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</si>
  <si>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</si>
  <si>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MFN_M04.MSH</t>
  </si>
  <si>
    <t xml:space="preserve">MSH
</t>
  </si>
  <si>
    <t>Message Header</t>
  </si>
  <si>
    <t>MFN_M04.SFT</t>
  </si>
  <si>
    <t xml:space="preserve">SFT
</t>
  </si>
  <si>
    <t>Software Segment</t>
  </si>
  <si>
    <t>MFN_M04.UAC</t>
  </si>
  <si>
    <t xml:space="preserve">UAC
</t>
  </si>
  <si>
    <t>User Authentication Credential Segment</t>
  </si>
  <si>
    <t>MFN_M04.MFI</t>
  </si>
  <si>
    <t xml:space="preserve">MFI
</t>
  </si>
  <si>
    <t>Master File Identification</t>
  </si>
  <si>
    <t>MFN_M04.NTE</t>
  </si>
  <si>
    <t xml:space="preserve">NTE
</t>
  </si>
  <si>
    <t>Notes and Comments</t>
  </si>
  <si>
    <t>MFN_M04.MF-CDM</t>
  </si>
  <si>
    <t>MFN_M04.MF_CDM</t>
  </si>
  <si>
    <t>MF_CDM Group</t>
  </si>
  <si>
    <t>MFN_M04.MF-CDM.MFE</t>
  </si>
  <si>
    <t>MFN_M04.MF_CDM.MFE</t>
  </si>
  <si>
    <t xml:space="preserve">MFE
</t>
  </si>
  <si>
    <t>Master File Entry</t>
  </si>
  <si>
    <t>MFN_M04.MF-CDM.NTE</t>
  </si>
  <si>
    <t>MFN_M04.MF_CDM.NTE</t>
  </si>
  <si>
    <t>MFN_M04.MF-CDM.CDM</t>
  </si>
  <si>
    <t>MFN_M04.MF_CDM.CDM</t>
  </si>
  <si>
    <t xml:space="preserve">CDM
</t>
  </si>
  <si>
    <t>Charge Description Master</t>
  </si>
  <si>
    <t>MFN_M04.MF-CDM.PRC</t>
  </si>
  <si>
    <t>MFN_M04.MF_CDM.PRC</t>
  </si>
  <si>
    <t xml:space="preserve">PRC
</t>
  </si>
  <si>
    <t>Pricing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</si>
</sst>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7.421875" customWidth="true" bestFit="true"/>
    <col min="2" max="2" width="2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38</v>
      </c>
      <c r="G17" t="s" s="2">
        <v>39</v>
      </c>
      <c r="H17" t="s" s="2">
        <v>33</v>
      </c>
      <c r="I17" t="s" s="2">
        <v>33</v>
      </c>
      <c r="J17" t="s" s="2">
        <v>33</v>
      </c>
      <c r="K17" t="s" s="2">
        <v>117</v>
      </c>
      <c r="L17" t="s" s="2">
        <v>118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39</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132</v>
      </c>
      <c r="B19" t="s" s="2">
        <v>133</v>
      </c>
      <c r="C19" s="2"/>
      <c r="D19" t="s" s="2">
        <v>33</v>
      </c>
      <c r="E19" s="2"/>
      <c r="F19" t="s" s="2">
        <v>38</v>
      </c>
      <c r="G19" t="s" s="2">
        <v>39</v>
      </c>
      <c r="H19" t="s" s="2">
        <v>33</v>
      </c>
      <c r="I19" t="s" s="2">
        <v>33</v>
      </c>
      <c r="J19" t="s" s="2">
        <v>33</v>
      </c>
      <c r="K19" t="s" s="2">
        <v>134</v>
      </c>
      <c r="L19" t="s" s="2">
        <v>135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133</v>
      </c>
      <c r="AG19" t="s" s="2">
        <v>38</v>
      </c>
      <c r="AH19" t="s" s="2">
        <v>39</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2023-10-23T12:48:55Z</dcterms:created>
  <dc:creator>Apache POI</dc:creator>
</cp:coreProperties>
</file>