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<sst xmlns="http://schemas.openxmlformats.org/spreadsheetml/2006/main" count="779" uniqueCount="153">
  <si>
    <t>Property</t>
  </si>
  <si>
    <t>Value</t>
  </si>
  <si>
    <t>URL</t>
  </si>
  <si>
    <t>http://hl7.org/fhir/StructureDefinition/AIG</t>
  </si>
  <si>
    <t>Version</t>
  </si>
  <si>
    <t>2.9</t>
  </si>
  <si>
    <t>Name</t>
  </si>
  <si>
    <t>AIG</t>
  </si>
  <si>
    <t>Title</t>
  </si>
  <si>
    <t>AIG (Segment)</t>
  </si>
  <si>
    <t>Status</t>
  </si>
  <si>
    <t>draft</t>
  </si>
  <si>
    <t>Experimental</t>
  </si>
  <si>
    <t>true</t>
  </si>
  <si>
    <t>Date</t>
  </si>
  <si>
    <t>2023-08-09T18:08:59+02:00</t>
  </si>
  <si>
    <t>Publisher</t>
  </si>
  <si>
    <t>FO</t>
  </si>
  <si>
    <t>Description</t>
  </si>
  <si>
    <t>Appointment Information - General Resource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</si>
  <si>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</si>
  <si>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</si>
  <si>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</si>
  <si>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</si>
  <si>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</si>
  <si>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</si>
  <si>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</si>
  <si>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</si>
  <si>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</si>
  <si>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</si>
  <si>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</si>
  <si>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</si>
  <si>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</si>
  <si>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</si>
  <si>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</si>
  <si>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</si>
  <si>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</si>
  <si>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</si>
  <si>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</si>
  <si>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</si>
  <si>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</si>
  <si>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</si>
  <si>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AIG.id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</si>
  <si>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</si>
  <si>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</si>
  <si>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</si>
  <si>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</si>
  <si>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</si>
  <si>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</si>
  <si>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AIG.meta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</si>
  <si>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</si>
  <si>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</si>
  <si>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</si>
  <si>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</si>
  <si>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</si>
  <si>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AIG.implicitRules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</si>
  <si>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</si>
  <si>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</si>
  <si>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</si>
  <si>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</si>
  <si>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</si>
  <si>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AIG.language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</si>
  <si>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</si>
  <si>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</si>
  <si>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</si>
  <si>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</si>
  <si>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</si>
  <si>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</si>
  <si>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</si>
  <si>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</si>
  <si>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AIG.text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</si>
  <si>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</si>
  <si>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</si>
  <si>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</si>
  <si>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</si>
  <si>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</si>
  <si>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</si>
  <si>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</si>
  <si>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</si>
  <si>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AIG.contained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</si>
  <si>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</si>
  <si>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</si>
  <si>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</si>
  <si>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</si>
  <si>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</si>
  <si>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</si>
  <si>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</si>
  <si>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</si>
  <si>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AIG.extension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</si>
  <si>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</si>
  <si>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</si>
  <si>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</si>
  <si>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</si>
  <si>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</si>
  <si>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</si>
  <si>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</si>
  <si>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</si>
  <si>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</si>
  <si>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</si>
  <si>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AIG.modifierExtension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</si>
  <si>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</si>
  <si>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</si>
  <si>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</si>
  <si>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</si>
  <si>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AIG.setID-AIG</t>
  </si>
  <si>
    <t xml:space="preserve">SI
</t>
  </si>
  <si>
    <t>setID-AIG</t>
  </si>
  <si>
    <t>**Set ID - AIG**</t>
  </si>
  <si>
    <t>4</t>
  </si>
  <si>
    <t>AIG.segmentActionCode</t>
  </si>
  <si>
    <t xml:space="preserve">ID
</t>
  </si>
  <si>
    <t>segmentActionCode</t>
  </si>
  <si>
    <t>**Segment Action Code**</t>
  </si>
  <si>
    <t>AIG.resourceID</t>
  </si>
  <si>
    <t xml:space="preserve">CWE
</t>
  </si>
  <si>
    <t>resourceID</t>
  </si>
  <si>
    <t>**Resource ID**</t>
  </si>
  <si>
    <t>AIG.resourceType</t>
  </si>
  <si>
    <t>resourceType</t>
  </si>
  <si>
    <t>**Resource Type**</t>
  </si>
  <si>
    <t>AIG.resourceGroup</t>
  </si>
  <si>
    <t>resourceGroup</t>
  </si>
  <si>
    <t>**Resource Group**</t>
  </si>
  <si>
    <t>AIG.resourceQuantity</t>
  </si>
  <si>
    <t xml:space="preserve">NM
</t>
  </si>
  <si>
    <t>resourceQuantity</t>
  </si>
  <si>
    <t>**Resource Quantity**</t>
  </si>
  <si>
    <t>AIG.resourceQuantityUnits</t>
  </si>
  <si>
    <t xml:space="preserve">CNE
</t>
  </si>
  <si>
    <t>resourceQuantityUnits</t>
  </si>
  <si>
    <t>**Resource Quantity Units**</t>
  </si>
  <si>
    <t>AIG.startDateTime</t>
  </si>
  <si>
    <t xml:space="preserve">DTM
</t>
  </si>
  <si>
    <t>startDateTime</t>
  </si>
  <si>
    <t>**Start DateTime**</t>
  </si>
  <si>
    <t>AIG.startDateTimeOffset</t>
  </si>
  <si>
    <t>startDateTimeOffset</t>
  </si>
  <si>
    <t>**Start DateTime Offset**</t>
  </si>
  <si>
    <t>AIG.startDateTimeOffsetUnits</t>
  </si>
  <si>
    <t>startDateTimeOffsetUnits</t>
  </si>
  <si>
    <t>**Start DateTime Offset Units**</t>
  </si>
  <si>
    <t>AIG.duration</t>
  </si>
  <si>
    <t>duration</t>
  </si>
  <si>
    <t>**Duration**</t>
  </si>
  <si>
    <t>AIG.durationUnits</t>
  </si>
  <si>
    <t>durationUnits</t>
  </si>
  <si>
    <t>**Duration Units**</t>
  </si>
  <si>
    <t>AIG.allowSubstitutionCode</t>
  </si>
  <si>
    <t>allowSubstitutionCode</t>
  </si>
  <si>
    <t>**Allow Substitution Code**</t>
  </si>
  <si>
    <t>AIG.fillerStatusCode</t>
  </si>
  <si>
    <t>fillerStatusCode</t>
  </si>
  <si>
    <t>**Filler Status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</si>
</sst>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27.79296875" customWidth="true" bestFit="true"/>
    <col min="2" max="2" width="27.792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34</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34</v>
      </c>
      <c r="G13" t="s" s="2">
        <v>34</v>
      </c>
      <c r="H13" t="s" s="2">
        <v>43</v>
      </c>
      <c r="I13" t="s" s="2">
        <v>33</v>
      </c>
      <c r="J13" t="s" s="2">
        <v>33</v>
      </c>
      <c r="K13" t="s" s="2">
        <v>114</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34</v>
      </c>
      <c r="AH13" t="s" s="2">
        <v>34</v>
      </c>
      <c r="AI13" t="s" s="2">
        <v>33</v>
      </c>
      <c r="AJ13" t="s" s="2">
        <v>33</v>
      </c>
      <c r="AK13" t="s" s="2">
        <v>33</v>
      </c>
    </row>
    <row r="14" hidden="true">
      <c r="A14" t="s" s="2">
        <v>120</v>
      </c>
      <c r="B14" t="s" s="2">
        <v>120</v>
      </c>
      <c r="C14" s="2"/>
      <c r="D14" t="s" s="2">
        <v>33</v>
      </c>
      <c r="E14" s="2"/>
      <c r="F14" t="s" s="2">
        <v>38</v>
      </c>
      <c r="G14" t="s" s="2">
        <v>39</v>
      </c>
      <c r="H14" t="s" s="2">
        <v>33</v>
      </c>
      <c r="I14" t="s" s="2">
        <v>33</v>
      </c>
      <c r="J14" t="s" s="2">
        <v>33</v>
      </c>
      <c r="K14" t="s" s="2">
        <v>114</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39</v>
      </c>
      <c r="AI14" t="s" s="2">
        <v>33</v>
      </c>
      <c r="AJ14" t="s" s="2">
        <v>33</v>
      </c>
      <c r="AK14" t="s" s="2">
        <v>33</v>
      </c>
    </row>
    <row r="15" hidden="true">
      <c r="A15" t="s" s="2">
        <v>123</v>
      </c>
      <c r="B15" t="s" s="2">
        <v>123</v>
      </c>
      <c r="C15" s="2"/>
      <c r="D15" t="s" s="2">
        <v>33</v>
      </c>
      <c r="E15" s="2"/>
      <c r="F15" t="s" s="2">
        <v>38</v>
      </c>
      <c r="G15" t="s" s="2">
        <v>34</v>
      </c>
      <c r="H15" t="s" s="2">
        <v>33</v>
      </c>
      <c r="I15" t="s" s="2">
        <v>33</v>
      </c>
      <c r="J15" t="s" s="2">
        <v>33</v>
      </c>
      <c r="K15" t="s" s="2">
        <v>124</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38</v>
      </c>
      <c r="AH15" t="s" s="2">
        <v>34</v>
      </c>
      <c r="AI15" t="s" s="2">
        <v>33</v>
      </c>
      <c r="AJ15" t="s" s="2">
        <v>33</v>
      </c>
      <c r="AK15" t="s" s="2">
        <v>33</v>
      </c>
    </row>
    <row r="16" hidden="true">
      <c r="A16" t="s" s="2">
        <v>127</v>
      </c>
      <c r="B16" t="s" s="2">
        <v>127</v>
      </c>
      <c r="C16" s="2"/>
      <c r="D16" t="s" s="2">
        <v>33</v>
      </c>
      <c r="E16" s="2"/>
      <c r="F16" t="s" s="2">
        <v>38</v>
      </c>
      <c r="G16" t="s" s="2">
        <v>34</v>
      </c>
      <c r="H16" t="s" s="2">
        <v>33</v>
      </c>
      <c r="I16" t="s" s="2">
        <v>33</v>
      </c>
      <c r="J16" t="s" s="2">
        <v>33</v>
      </c>
      <c r="K16" t="s" s="2">
        <v>128</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34</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132</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row r="18" hidden="true">
      <c r="A18" t="s" s="2">
        <v>135</v>
      </c>
      <c r="B18" t="s" s="2">
        <v>135</v>
      </c>
      <c r="C18" s="2"/>
      <c r="D18" t="s" s="2">
        <v>33</v>
      </c>
      <c r="E18" s="2"/>
      <c r="F18" t="s" s="2">
        <v>38</v>
      </c>
      <c r="G18" t="s" s="2">
        <v>34</v>
      </c>
      <c r="H18" t="s" s="2">
        <v>33</v>
      </c>
      <c r="I18" t="s" s="2">
        <v>33</v>
      </c>
      <c r="J18" t="s" s="2">
        <v>33</v>
      </c>
      <c r="K18" t="s" s="2">
        <v>124</v>
      </c>
      <c r="L18" t="s" s="2">
        <v>136</v>
      </c>
      <c r="M18" t="s" s="2">
        <v>137</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34</v>
      </c>
      <c r="AI18" t="s" s="2">
        <v>33</v>
      </c>
      <c r="AJ18" t="s" s="2">
        <v>33</v>
      </c>
      <c r="AK18" t="s" s="2">
        <v>33</v>
      </c>
    </row>
    <row r="19" hidden="true">
      <c r="A19" t="s" s="2">
        <v>138</v>
      </c>
      <c r="B19" t="s" s="2">
        <v>138</v>
      </c>
      <c r="C19" s="2"/>
      <c r="D19" t="s" s="2">
        <v>33</v>
      </c>
      <c r="E19" s="2"/>
      <c r="F19" t="s" s="2">
        <v>38</v>
      </c>
      <c r="G19" t="s" s="2">
        <v>34</v>
      </c>
      <c r="H19" t="s" s="2">
        <v>33</v>
      </c>
      <c r="I19" t="s" s="2">
        <v>33</v>
      </c>
      <c r="J19" t="s" s="2">
        <v>33</v>
      </c>
      <c r="K19" t="s" s="2">
        <v>128</v>
      </c>
      <c r="L19" t="s" s="2">
        <v>139</v>
      </c>
      <c r="M19" t="s" s="2">
        <v>140</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138</v>
      </c>
      <c r="AG19" t="s" s="2">
        <v>38</v>
      </c>
      <c r="AH19" t="s" s="2">
        <v>34</v>
      </c>
      <c r="AI19" t="s" s="2">
        <v>33</v>
      </c>
      <c r="AJ19" t="s" s="2">
        <v>33</v>
      </c>
      <c r="AK19" t="s" s="2">
        <v>33</v>
      </c>
    </row>
    <row r="20" hidden="true">
      <c r="A20" t="s" s="2">
        <v>141</v>
      </c>
      <c r="B20" t="s" s="2">
        <v>141</v>
      </c>
      <c r="C20" s="2"/>
      <c r="D20" t="s" s="2">
        <v>33</v>
      </c>
      <c r="E20" s="2"/>
      <c r="F20" t="s" s="2">
        <v>38</v>
      </c>
      <c r="G20" t="s" s="2">
        <v>34</v>
      </c>
      <c r="H20" t="s" s="2">
        <v>33</v>
      </c>
      <c r="I20" t="s" s="2">
        <v>33</v>
      </c>
      <c r="J20" t="s" s="2">
        <v>33</v>
      </c>
      <c r="K20" t="s" s="2">
        <v>124</v>
      </c>
      <c r="L20" t="s" s="2">
        <v>142</v>
      </c>
      <c r="M20" t="s" s="2">
        <v>143</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141</v>
      </c>
      <c r="AG20" t="s" s="2">
        <v>38</v>
      </c>
      <c r="AH20" t="s" s="2">
        <v>34</v>
      </c>
      <c r="AI20" t="s" s="2">
        <v>33</v>
      </c>
      <c r="AJ20" t="s" s="2">
        <v>33</v>
      </c>
      <c r="AK20" t="s" s="2">
        <v>33</v>
      </c>
    </row>
    <row r="21" hidden="true">
      <c r="A21" t="s" s="2">
        <v>144</v>
      </c>
      <c r="B21" t="s" s="2">
        <v>144</v>
      </c>
      <c r="C21" s="2"/>
      <c r="D21" t="s" s="2">
        <v>33</v>
      </c>
      <c r="E21" s="2"/>
      <c r="F21" t="s" s="2">
        <v>38</v>
      </c>
      <c r="G21" t="s" s="2">
        <v>34</v>
      </c>
      <c r="H21" t="s" s="2">
        <v>33</v>
      </c>
      <c r="I21" t="s" s="2">
        <v>33</v>
      </c>
      <c r="J21" t="s" s="2">
        <v>33</v>
      </c>
      <c r="K21" t="s" s="2">
        <v>128</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144</v>
      </c>
      <c r="AG21" t="s" s="2">
        <v>38</v>
      </c>
      <c r="AH21" t="s" s="2">
        <v>34</v>
      </c>
      <c r="AI21" t="s" s="2">
        <v>33</v>
      </c>
      <c r="AJ21" t="s" s="2">
        <v>33</v>
      </c>
      <c r="AK21" t="s" s="2">
        <v>33</v>
      </c>
    </row>
    <row r="22" hidden="true">
      <c r="A22" t="s" s="2">
        <v>147</v>
      </c>
      <c r="B22" t="s" s="2">
        <v>147</v>
      </c>
      <c r="C22" s="2"/>
      <c r="D22" t="s" s="2">
        <v>33</v>
      </c>
      <c r="E22" s="2"/>
      <c r="F22" t="s" s="2">
        <v>38</v>
      </c>
      <c r="G22" t="s" s="2">
        <v>34</v>
      </c>
      <c r="H22" t="s" s="2">
        <v>33</v>
      </c>
      <c r="I22" t="s" s="2">
        <v>33</v>
      </c>
      <c r="J22" t="s" s="2">
        <v>33</v>
      </c>
      <c r="K22" t="s" s="2">
        <v>114</v>
      </c>
      <c r="L22" t="s" s="2">
        <v>148</v>
      </c>
      <c r="M22" t="s" s="2">
        <v>149</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147</v>
      </c>
      <c r="AG22" t="s" s="2">
        <v>38</v>
      </c>
      <c r="AH22" t="s" s="2">
        <v>34</v>
      </c>
      <c r="AI22" t="s" s="2">
        <v>33</v>
      </c>
      <c r="AJ22" t="s" s="2">
        <v>33</v>
      </c>
      <c r="AK22" t="s" s="2">
        <v>33</v>
      </c>
    </row>
    <row r="23" hidden="true">
      <c r="A23" t="s" s="2">
        <v>150</v>
      </c>
      <c r="B23" t="s" s="2">
        <v>150</v>
      </c>
      <c r="C23" s="2"/>
      <c r="D23" t="s" s="2">
        <v>33</v>
      </c>
      <c r="E23" s="2"/>
      <c r="F23" t="s" s="2">
        <v>38</v>
      </c>
      <c r="G23" t="s" s="2">
        <v>34</v>
      </c>
      <c r="H23" t="s" s="2">
        <v>33</v>
      </c>
      <c r="I23" t="s" s="2">
        <v>33</v>
      </c>
      <c r="J23" t="s" s="2">
        <v>33</v>
      </c>
      <c r="K23" t="s" s="2">
        <v>114</v>
      </c>
      <c r="L23" t="s" s="2">
        <v>151</v>
      </c>
      <c r="M23" t="s" s="2">
        <v>152</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150</v>
      </c>
      <c r="AG23" t="s" s="2">
        <v>38</v>
      </c>
      <c r="AH23" t="s" s="2">
        <v>34</v>
      </c>
      <c r="AI23" t="s" s="2">
        <v>33</v>
      </c>
      <c r="AJ23" t="s" s="2">
        <v>33</v>
      </c>
      <c r="AK23" t="s" s="2">
        <v>33</v>
      </c>
    </row>
  </sheetData>
  <autoFilter ref="A1:AK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2023-10-23T12:48:07Z</dcterms:created>
  <dc:creator>Apache POI</dc:creator>
</cp:coreProperties>
</file>